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SSMPProjectTracker\"/>
    </mc:Choice>
  </mc:AlternateContent>
  <xr:revisionPtr revIDLastSave="0" documentId="13_ncr:1_{5F26ED0A-D430-40EA-A75C-F359850AA7F3}" xr6:coauthVersionLast="47" xr6:coauthVersionMax="47" xr10:uidLastSave="{00000000-0000-0000-0000-000000000000}"/>
  <bookViews>
    <workbookView xWindow="9405" yWindow="8700" windowWidth="45300" windowHeight="23430" tabRatio="820" xr2:uid="{78B30058-8F2E-4265-9AEE-7F618CBAC47F}"/>
  </bookViews>
  <sheets>
    <sheet name="Instructions" sheetId="19" r:id="rId1"/>
    <sheet name="Basics" sheetId="1" r:id="rId2"/>
    <sheet name="REF - Project Type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<sst xmlns="http://schemas.openxmlformats.org/spreadsheetml/2006/main" count="38" uniqueCount="35">
  <si>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</si>
  <si>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</si>
  <si>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</si>
  <si>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</si>
  <si>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</si>
  <si>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</si>
  <si>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</si>
  <si>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</si>
  <si>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</si>
  <si>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</si>
  <si>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</si>
  <si>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</si>
  <si>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</si>
  <si>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</si>
  <si>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</si>
  <si>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</si>
  <si>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</si>
  <si>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</si>
  <si>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</si>
  <si>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</si>
  <si>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</si>
  <si>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Deferred, Planning/Design, Terminated, 
Implementation, Post-Implementation,
Completed</t>
    </r>
  </si>
  <si>
    <t>ESA Sitka</t>
  </si>
  <si>
    <t>Pending Project Reporting Template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</si>
  <si>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</si>
  <si>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</si>
  <si>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</si>
  <si>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Use this template to upload new pending projects to the Project Tracker in bulk.</t>
  </si>
  <si>
    <t>Project Type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</si>
  <si>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Project Type" tab for a list of valid options</t>
    </r>
  </si>
  <si>
    <t>Lead Implementer</t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</si>
  <si>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</si>
  <si>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</si>
  <si>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t>Aquatic Habitat</t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</si>
  <si>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-Project Type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</si>
</sst>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23</v>
      </c>
    </row>
    <row r="2" spans="1:1" x14ac:dyDescent="0.25">
      <c r="A2" s="6" t="s">
        <v>27</v>
      </c>
    </row>
    <row r="3" spans="1:1" ht="45" customHeight="1" x14ac:dyDescent="0.25"/>
    <row r="4" spans="1:1" ht="30" x14ac:dyDescent="0.25">
      <c r="A4" s="8" t="s">
        <v>25</v>
      </c>
    </row>
    <row r="6" spans="1:1" ht="255" x14ac:dyDescent="0.25">
      <c r="A6" s="7" t="s">
        <v>34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28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24</v>
      </c>
      <c r="K1" s="1" t="s">
        <v>30</v>
      </c>
      <c r="L1" s="1" t="s">
        <v>31</v>
      </c>
    </row>
    <row r="2" spans="1:12" s="12" customFormat="1" ht="63.75" x14ac:dyDescent="0.25">
      <c r="A2" s="3" t="s">
        <v>11</v>
      </c>
      <c r="B2" s="2" t="s">
        <v>7</v>
      </c>
      <c r="C2" s="2" t="s">
        <v>29</v>
      </c>
      <c r="D2" s="2" t="s">
        <v>21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26</v>
      </c>
      <c r="K2" s="3" t="s">
        <v>14</v>
      </c>
      <c r="L2" s="3" t="s">
        <v>32</v>
      </c>
    </row>
    <row r="3" spans="1:12" customFormat="1" x14ac:dyDescent="0.25">
      <c r="A3" s="10" t="s">
        <v>8</v>
      </c>
      <c r="B3" s="10" t="s">
        <v>9</v>
      </c>
      <c r="C3" s="10" t="s">
        <v>33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22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Project Type'!$A$2:$A$1048576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/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Project Type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2024-08-19T20:43:24Z</dcterms:modified>
</cp:coreProperties>
</file>