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d6bf91cbb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い方" sheetId="1" r:id="R7467b868ca10419a"/>
    <x:sheet xmlns:r="http://schemas.openxmlformats.org/officeDocument/2006/relationships" name="01_規程管理" sheetId="2" r:id="Rf533a979f8c14fd1"/>
    <x:sheet xmlns:r="http://schemas.openxmlformats.org/officeDocument/2006/relationships" name="02_稟議" sheetId="3" r:id="R9d51ce8a751546fd"/>
    <x:sheet xmlns:r="http://schemas.openxmlformats.org/officeDocument/2006/relationships" name="03_会議体" sheetId="4" r:id="R19e21b41ef8644ec"/>
    <x:sheet xmlns:r="http://schemas.openxmlformats.org/officeDocument/2006/relationships" name="04_反社チェック" sheetId="5" r:id="Rfcfb595dbeef4eba"/>
    <x:sheet xmlns:r="http://schemas.openxmlformats.org/officeDocument/2006/relationships" name="05_与信管理" sheetId="6" r:id="R8ad15fcba4954d62"/>
    <x:sheet xmlns:r="http://schemas.openxmlformats.org/officeDocument/2006/relationships" name="06_契約管理" sheetId="7" r:id="R591eae1d581b444d"/>
    <x:sheet xmlns:r="http://schemas.openxmlformats.org/officeDocument/2006/relationships" name="07_外注先管理" sheetId="8" r:id="R8b1789f5653e4b2e"/>
    <x:sheet xmlns:r="http://schemas.openxmlformats.org/officeDocument/2006/relationships" name="08_個人情報システム" sheetId="9" r:id="R71b5f6d669014a57"/>
    <x:sheet xmlns:r="http://schemas.openxmlformats.org/officeDocument/2006/relationships" name="09_関連当事者" sheetId="10" r:id="Ra74c37eb9ba6440b"/>
    <x:sheet xmlns:r="http://schemas.openxmlformats.org/officeDocument/2006/relationships" name="10_固定資産" sheetId="11" r:id="R88dc8ca3d1ca4d34"/>
    <x:sheet xmlns:r="http://schemas.openxmlformats.org/officeDocument/2006/relationships" name="11_内部監査" sheetId="12" r:id="R6fa77f55b93d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1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1F3A5F"/>
      <x:name val="Carlito"/>
    </x:font>
    <x:font>
      <x:sz val="11"/>
      <x:color rgb="FF5B677A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1F3A5F"/>
      <x:name val="Arial"/>
    </x:font>
    <x:font>
      <x:sz val="11"/>
      <x:name val="Arial"/>
    </x:font>
    <x:font>
      <x:sz val="11"/>
      <x:color rgb="FF5B677A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1F3A5F"/>
      </x:patternFill>
    </x:fill>
    <x:fill>
      <x:patternFill patternType="solid">
        <x:fgColor rgb="FFFFFFFF"/>
      </x:patternFill>
    </x:fill>
    <x:fill>
      <x:patternFill patternType="solid">
        <x:fgColor rgb="FFFFF8E6"/>
      </x:patternFill>
    </x:fill>
    <x:fill>
      <x:patternFill patternType="solid">
        <x:fgColor rgb="FFE8F3FF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7D4F2"/>
      </x:left>
      <x:right style="thin">
        <x:color rgb="FFB7D4F2"/>
      </x:right>
      <x:top style="thin">
        <x:color rgb="FFB7D4F2"/>
      </x:top>
      <x:bottom style="thin">
        <x:color rgb="FFB7D4F2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200" fontId="8" fillId="5" borderId="1" xfId="0" applyNumberFormat="1" applyFont="1" applyFill="1" applyBorder="1" applyAlignment="1">
      <x:alignment vertical="top" wrapText="1"/>
    </x:xf>
    <x:xf numFmtId="201" fontId="8" fillId="5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200" fontId="8" fillId="6" borderId="1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vertical="top" wrapText="1"/>
    </x:xf>
    <x:xf numFmtId="200" fontId="8" fillId="6" borderId="2" xfId="0" applyNumberFormat="1" applyFont="1" applyFill="1" applyBorder="1" applyAlignment="1">
      <x:alignment vertical="top" wrapText="1"/>
    </x:xf>
    <x:xf numFmtId="201" fontId="8" fillId="6" borderId="1" xfId="0" applyNumberFormat="1" applyFont="1" applyFill="1" applyBorder="1" applyAlignment="1">
      <x:alignment vertical="top" wrapText="1"/>
    </x:xf>
    <x:xf numFmtId="201" fontId="8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0ee9892c14c94" /><Relationship Type="http://schemas.openxmlformats.org/officeDocument/2006/relationships/theme" Target="/xl/theme/theme1.xml" Id="R2e4c52ac09c64bf5" /><Relationship Type="http://schemas.openxmlformats.org/officeDocument/2006/relationships/sharedStrings" Target="/xl/sharedStrings.xml" Id="Rad17ea84466b4bdf" /><Relationship Type="http://schemas.openxmlformats.org/officeDocument/2006/relationships/worksheet" Target="/xl/worksheets/sheet1.xml" Id="R7467b868ca10419a" /><Relationship Type="http://schemas.openxmlformats.org/officeDocument/2006/relationships/worksheet" Target="/xl/worksheets/sheet2.xml" Id="Rf533a979f8c14fd1" /><Relationship Type="http://schemas.openxmlformats.org/officeDocument/2006/relationships/worksheet" Target="/xl/worksheets/sheet3.xml" Id="R9d51ce8a751546fd" /><Relationship Type="http://schemas.openxmlformats.org/officeDocument/2006/relationships/worksheet" Target="/xl/worksheets/sheet4.xml" Id="R19e21b41ef8644ec" /><Relationship Type="http://schemas.openxmlformats.org/officeDocument/2006/relationships/worksheet" Target="/xl/worksheets/sheet5.xml" Id="Rfcfb595dbeef4eba" /><Relationship Type="http://schemas.openxmlformats.org/officeDocument/2006/relationships/worksheet" Target="/xl/worksheets/sheet6.xml" Id="R8ad15fcba4954d62" /><Relationship Type="http://schemas.openxmlformats.org/officeDocument/2006/relationships/worksheet" Target="/xl/worksheets/sheet7.xml" Id="R591eae1d581b444d" /><Relationship Type="http://schemas.openxmlformats.org/officeDocument/2006/relationships/worksheet" Target="/xl/worksheets/sheet8.xml" Id="R8b1789f5653e4b2e" /><Relationship Type="http://schemas.openxmlformats.org/officeDocument/2006/relationships/worksheet" Target="/xl/worksheets/sheet9.xml" Id="R71b5f6d669014a57" /><Relationship Type="http://schemas.openxmlformats.org/officeDocument/2006/relationships/worksheet" Target="/xl/worksheets/sheet10.xml" Id="Ra74c37eb9ba6440b" /><Relationship Type="http://schemas.openxmlformats.org/officeDocument/2006/relationships/worksheet" Target="/xl/worksheets/sheet11.xml" Id="R88dc8ca3d1ca4d34" /><Relationship Type="http://schemas.openxmlformats.org/officeDocument/2006/relationships/worksheet" Target="/xl/worksheets/sheet12.xml" Id="R6fa77f55b93d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7.22000122070312" hidden="0" customWidth="1"/>
    <x:col min="2" max="2" width="39.560001373291016" hidden="0" customWidth="1"/>
    <x:col min="3" max="3" width="12.329999923706055" hidden="0" customWidth="1"/>
    <x:col min="4" max="4" width="10.220000267028809" hidden="0" customWidth="1"/>
    <x:col min="5" max="5" width="8.670000076293945" hidden="0" customWidth="1"/>
    <x:col min="6" max="6" width="10.4399995803833" hidden="0" customWidth="1"/>
  </x:cols>
  <x:sheetData>
    <x:row r="1" ht="19.200000762939453" hidden="0" customHeight="1">
      <x:c r="A1" s="16" t="str">
        <x:v>上場準備 運用台帳セット</x:v>
      </x:c>
      <x:c r="B1" s="17"/>
      <x:c r="C1" s="17"/>
      <x:c r="D1" s="17"/>
      <x:c r="E1" s="17"/>
      <x:c r="F1" s="17"/>
    </x:row>
    <x:row r="2" ht="15" hidden="0" customHeight="1">
      <x:c r="A2" s="18" t="str">
        <x:v>各台帳は、規程を運用した証跡を残すための初期テンプレートです。毎月の経営会議・取締役会報告、上場支援会社レビュー、内部監査で参照する前提で更新してください。</x:v>
      </x:c>
      <x:c r="B2" s="17"/>
      <x:c r="C2" s="17"/>
      <x:c r="D2" s="17"/>
      <x:c r="E2" s="17"/>
      <x:c r="F2" s="17"/>
    </x:row>
    <x:row r="3" ht="15" hidden="0" customHeight="1">
      <x:c r="A3" s="17"/>
      <x:c r="B3" s="17"/>
      <x:c r="C3" s="17"/>
      <x:c r="D3" s="17"/>
      <x:c r="E3" s="17"/>
      <x:c r="F3" s="17"/>
    </x:row>
    <x:row r="4" ht="15" hidden="0" customHeight="1">
      <x:c r="A4" s="19" t="str">
        <x:v>区分</x:v>
      </x:c>
      <x:c r="B4" s="19" t="str">
        <x:v>運用目的</x:v>
      </x:c>
      <x:c r="C4" s="19" t="str">
        <x:v>更新頻度</x:v>
      </x:c>
      <x:c r="D4" s="19" t="str">
        <x:v>主担当</x:v>
      </x:c>
      <x:c r="E4" s="19" t="str">
        <x:v>レビュー者</x:v>
      </x:c>
      <x:c r="F4" s="19" t="str">
        <x:v>初回着手目安</x:v>
      </x:c>
    </x:row>
    <x:row r="5" ht="15" hidden="0" customHeight="1">
      <x:c r="A5" s="21" t="str">
        <x:v>規程管理</x:v>
      </x:c>
      <x:c r="B5" s="21" t="str">
        <x:v>規程の制定・改廃・周知履歴を管理する</x:v>
      </x:c>
      <x:c r="C5" s="21" t="str">
        <x:v>都度</x:v>
      </x:c>
      <x:c r="D5" s="21" t="str">
        <x:v>管理部</x:v>
      </x:c>
      <x:c r="E5" s="21" t="str">
        <x:v>代表取締役</x:v>
      </x:c>
      <x:c r="F5" s="21" t="str">
        <x:v>即時</x:v>
      </x:c>
    </x:row>
    <x:row r="6" ht="15" hidden="0" customHeight="1">
      <x:c r="A6" s="21" t="str">
        <x:v>稟議</x:v>
      </x:c>
      <x:c r="B6" s="21" t="str">
        <x:v>10万円以上支出、契約、採用等の承認証跡を残す</x:v>
      </x:c>
      <x:c r="C6" s="21" t="str">
        <x:v>都度</x:v>
      </x:c>
      <x:c r="D6" s="21" t="str">
        <x:v>申請部門</x:v>
      </x:c>
      <x:c r="E6" s="21" t="str">
        <x:v>伊藤翔</x:v>
      </x:c>
      <x:c r="F6" s="21" t="str">
        <x:v>即時</x:v>
      </x:c>
    </x:row>
    <x:row r="7" ht="15" hidden="0" customHeight="1">
      <x:c r="A7" s="21" t="str">
        <x:v>会議体</x:v>
      </x:c>
      <x:c r="B7" s="21" t="str">
        <x:v>取締役会・経営会議の開催、議案、議事録を管理する</x:v>
      </x:c>
      <x:c r="C7" s="21" t="str">
        <x:v>月次</x:v>
      </x:c>
      <x:c r="D7" s="21" t="str">
        <x:v>管理部</x:v>
      </x:c>
      <x:c r="E7" s="21" t="str">
        <x:v>代表取締役</x:v>
      </x:c>
      <x:c r="F7" s="21" t="str">
        <x:v>翌月20日以降</x:v>
      </x:c>
    </x:row>
    <x:row r="8" ht="15" hidden="0" customHeight="1">
      <x:c r="A8" s="21" t="str">
        <x:v>反社チェック</x:v>
      </x:c>
      <x:c r="B8" s="21" t="str">
        <x:v>新規取引先・外注先から確認を開始する</x:v>
      </x:c>
      <x:c r="C8" s="21" t="str">
        <x:v>取引開始時/年次</x:v>
      </x:c>
      <x:c r="D8" s="21" t="str">
        <x:v>管理部</x:v>
      </x:c>
      <x:c r="E8" s="21" t="str">
        <x:v>代表取締役</x:v>
      </x:c>
      <x:c r="F8" s="21" t="str">
        <x:v>即時</x:v>
      </x:c>
    </x:row>
    <x:row r="9" ht="15" hidden="0" customHeight="1">
      <x:c r="A9" s="21" t="str">
        <x:v>与信管理</x:v>
      </x:c>
      <x:c r="B9" s="21" t="str">
        <x:v>掛取引、継続取引、未入金状況を管理する</x:v>
      </x:c>
      <x:c r="C9" s="21" t="str">
        <x:v>月次</x:v>
      </x:c>
      <x:c r="D9" s="21" t="str">
        <x:v>管理部</x:v>
      </x:c>
      <x:c r="E9" s="21" t="str">
        <x:v>代表取締役</x:v>
      </x:c>
      <x:c r="F9" s="21" t="str">
        <x:v>翌月20日以降</x:v>
      </x:c>
    </x:row>
    <x:row r="10" ht="15" hidden="0" customHeight="1">
      <x:c r="A10" s="21" t="str">
        <x:v>内部監査</x:v>
      </x:c>
      <x:c r="B10" s="21" t="str">
        <x:v>初年度内部監査計画と指摘事項フォローを管理する</x:v>
      </x:c>
      <x:c r="C10" s="21" t="str">
        <x:v>四半期</x:v>
      </x:c>
      <x:c r="D10" s="21" t="str">
        <x:v>内部監査担当</x:v>
      </x:c>
      <x:c r="E10" s="21" t="str">
        <x:v>代表取締役</x:v>
      </x:c>
      <x:c r="F10" s="21" t="str">
        <x:v>今期中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8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26" hidden="0" customWidth="1"/>
    <x:col min="12" max="12" width="14" hidden="0" customWidth="1"/>
    <x:col min="13" max="13" width="14" hidden="0" customWidth="1"/>
    <x:col min="14" max="14" width="30" hidden="0" customWidth="1"/>
    <x:col min="15" max="15" width="40" hidden="0" customWidth="1"/>
  </x:cols>
  <x:sheetData>
    <x:row r="1" ht="19.200000762939453" hidden="0" customHeight="1">
      <x:c r="A1" s="16" t="str">
        <x:v>規程管理台帳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規程管理規程に基づき、制定・改廃・承認・周知・施行日を記録します。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規程番号</x:v>
      </x:c>
      <x:c r="B4" s="19" t="str">
        <x:v>規程名</x:v>
      </x:c>
      <x:c r="C4" s="19" t="str">
        <x:v>版数</x:v>
      </x:c>
      <x:c r="D4" s="19" t="str">
        <x:v>区分</x:v>
      </x:c>
      <x:c r="E4" s="19" t="str">
        <x:v>主管部署</x:v>
      </x:c>
      <x:c r="F4" s="19" t="str">
        <x:v>起案者</x:v>
      </x:c>
      <x:c r="G4" s="19" t="str">
        <x:v>承認機関</x:v>
      </x:c>
      <x:c r="H4" s="19" t="str">
        <x:v>承認日</x:v>
      </x:c>
      <x:c r="I4" s="19" t="str">
        <x:v>施行日</x:v>
      </x:c>
      <x:c r="J4" s="19" t="str">
        <x:v>周知日</x:v>
      </x:c>
      <x:c r="K4" s="19" t="str">
        <x:v>周知方法</x:v>
      </x:c>
      <x:c r="L4" s="19" t="str">
        <x:v>最終確認日</x:v>
      </x:c>
      <x:c r="M4" s="19" t="str">
        <x:v>ステータス</x:v>
      </x:c>
      <x:c r="N4" s="19" t="str">
        <x:v>保管場所URL</x:v>
      </x:c>
      <x:c r="O4" s="19" t="str">
        <x:v>備考</x:v>
      </x:c>
    </x:row>
    <x:row r="5" ht="58" hidden="0" customHeight="1">
      <x:c r="A5" s="26" t="str">
        <x:v>REG-001</x:v>
      </x:c>
      <x:c r="B5" s="26" t="str">
        <x:v>規程一式（初回ドラフト26本）</x:v>
      </x:c>
      <x:c r="C5" s="26" t="str">
        <x:v>0.1</x:v>
      </x:c>
      <x:c r="D5" s="26" t="str">
        <x:v>制定前ドラフト</x:v>
      </x:c>
      <x:c r="E5" s="26" t="str">
        <x:v>管理部</x:v>
      </x:c>
      <x:c r="F5" s="26" t="str">
        <x:v>管理部</x:v>
      </x:c>
      <x:c r="G5" s="26" t="str">
        <x:v>取締役会</x:v>
      </x:c>
      <x:c r="H5" s="27" t="str">
        <x:v>未定</x:v>
      </x:c>
      <x:c r="I5" s="27" t="str">
        <x:v>未定</x:v>
      </x:c>
      <x:c r="J5" s="27" t="str">
        <x:v>未定</x:v>
      </x:c>
      <x:c r="K5" s="26" t="str">
        <x:v>支援会社レビュー後に社内周知予定</x:v>
      </x:c>
      <x:c r="L5" s="27" t="str">
        <x:v>2026-07-18</x:v>
      </x:c>
      <x:c r="M5" s="26" t="str">
        <x:v>レビュー中</x:v>
      </x:c>
      <x:c r="N5" s="26" t="str">
        <x:v>04_advisor_review_package_ascii.zip</x:v>
      </x:c>
      <x:c r="O5" s="26" t="str">
        <x:v>サンプル行。支援会社レビュー後、正式な制定日・施行日へ更新する。</x:v>
      </x:c>
    </x:row>
    <x:row r="6" ht="15" hidden="0" customHeight="1">
      <x:c r="A6" s="21" t="str"/>
      <x:c r="B6" s="21" t="str"/>
      <x:c r="C6" s="21" t="str"/>
      <x:c r="D6" s="21" t="str"/>
      <x:c r="E6" s="21" t="str"/>
      <x:c r="F6" s="21" t="str"/>
      <x:c r="G6" s="21" t="str"/>
      <x:c r="H6" s="22" t="str"/>
      <x:c r="I6" s="22" t="str"/>
      <x:c r="J6" s="22" t="str"/>
      <x:c r="K6" s="21" t="str"/>
      <x:c r="L6" s="22" t="str"/>
      <x:c r="M6" s="21" t="str"/>
      <x:c r="N6" s="20" t="str"/>
      <x:c r="O6" s="20" t="str"/>
    </x:row>
    <x:row r="7" ht="15" hidden="0" customHeight="1">
      <x:c r="A7" s="21" t="str"/>
      <x:c r="B7" s="21" t="str"/>
      <x:c r="C7" s="21" t="str"/>
      <x:c r="D7" s="21" t="str"/>
      <x:c r="E7" s="21" t="str"/>
      <x:c r="F7" s="21" t="str"/>
      <x:c r="G7" s="21" t="str"/>
      <x:c r="H7" s="22" t="str"/>
      <x:c r="I7" s="22" t="str"/>
      <x:c r="J7" s="22" t="str"/>
      <x:c r="K7" s="21" t="str"/>
      <x:c r="L7" s="22" t="str"/>
      <x:c r="M7" s="21" t="str"/>
      <x:c r="N7" s="20" t="str"/>
      <x:c r="O7" s="20" t="str"/>
    </x:row>
    <x:row r="8" ht="15" hidden="0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2" t="str"/>
      <x:c r="I8" s="22" t="str"/>
      <x:c r="J8" s="22" t="str"/>
      <x:c r="K8" s="21" t="str"/>
      <x:c r="L8" s="22" t="str"/>
      <x:c r="M8" s="21" t="str"/>
      <x:c r="N8" s="20" t="str"/>
      <x:c r="O8" s="20" t="str"/>
    </x:row>
    <x:row r="9" ht="15" hidden="0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2" t="str"/>
      <x:c r="I9" s="22" t="str"/>
      <x:c r="J9" s="22" t="str"/>
      <x:c r="K9" s="21" t="str"/>
      <x:c r="L9" s="22" t="str"/>
      <x:c r="M9" s="21" t="str"/>
      <x:c r="N9" s="20" t="str"/>
      <x:c r="O9" s="20" t="str"/>
    </x:row>
    <x:row r="10" ht="15" hidden="0" customHeight="1">
      <x:c r="A10" s="21" t="str"/>
      <x:c r="B10" s="21" t="str"/>
      <x:c r="C10" s="21" t="str"/>
      <x:c r="D10" s="21" t="str"/>
      <x:c r="E10" s="21" t="str"/>
      <x:c r="F10" s="21" t="str"/>
      <x:c r="G10" s="21" t="str"/>
      <x:c r="H10" s="22" t="str"/>
      <x:c r="I10" s="22" t="str"/>
      <x:c r="J10" s="22" t="str"/>
      <x:c r="K10" s="21" t="str"/>
      <x:c r="L10" s="22" t="str"/>
      <x:c r="M10" s="21" t="str"/>
      <x:c r="N10" s="20" t="str"/>
      <x:c r="O10" s="20" t="str"/>
    </x:row>
    <x:row r="11" ht="15" hidden="0" customHeight="1">
      <x:c r="A11" s="21" t="str"/>
      <x:c r="B11" s="21" t="str"/>
      <x:c r="C11" s="21" t="str"/>
      <x:c r="D11" s="21" t="str"/>
      <x:c r="E11" s="21" t="str"/>
      <x:c r="F11" s="21" t="str"/>
      <x:c r="G11" s="21" t="str"/>
      <x:c r="H11" s="22" t="str"/>
      <x:c r="I11" s="22" t="str"/>
      <x:c r="J11" s="22" t="str"/>
      <x:c r="K11" s="21" t="str"/>
      <x:c r="L11" s="22" t="str"/>
      <x:c r="M11" s="21" t="str"/>
      <x:c r="N11" s="20" t="str"/>
      <x:c r="O11" s="20" t="str"/>
    </x:row>
    <x:row r="12" ht="15" hidden="0" customHeight="1">
      <x:c r="A12" s="21" t="str"/>
      <x:c r="B12" s="21" t="str"/>
      <x:c r="C12" s="21" t="str"/>
      <x:c r="D12" s="21" t="str"/>
      <x:c r="E12" s="21" t="str"/>
      <x:c r="F12" s="21" t="str"/>
      <x:c r="G12" s="21" t="str"/>
      <x:c r="H12" s="22" t="str"/>
      <x:c r="I12" s="22" t="str"/>
      <x:c r="J12" s="22" t="str"/>
      <x:c r="K12" s="21" t="str"/>
      <x:c r="L12" s="22" t="str"/>
      <x:c r="M12" s="21" t="str"/>
      <x:c r="N12" s="20" t="str"/>
      <x:c r="O12" s="20" t="str"/>
    </x:row>
    <x:row r="13" ht="15" hidden="0" customHeight="1">
      <x:c r="A13" s="21" t="str"/>
      <x:c r="B13" s="21" t="str"/>
      <x:c r="C13" s="21" t="str"/>
      <x:c r="D13" s="21" t="str"/>
      <x:c r="E13" s="21" t="str"/>
      <x:c r="F13" s="21" t="str"/>
      <x:c r="G13" s="21" t="str"/>
      <x:c r="H13" s="22" t="str"/>
      <x:c r="I13" s="22" t="str"/>
      <x:c r="J13" s="22" t="str"/>
      <x:c r="K13" s="21" t="str"/>
      <x:c r="L13" s="22" t="str"/>
      <x:c r="M13" s="21" t="str"/>
      <x:c r="N13" s="20" t="str"/>
      <x:c r="O13" s="20" t="str"/>
    </x:row>
    <x:row r="14" ht="15" hidden="0" customHeight="1">
      <x:c r="A14" s="21" t="str"/>
      <x:c r="B14" s="21" t="str"/>
      <x:c r="C14" s="21" t="str"/>
      <x:c r="D14" s="21" t="str"/>
      <x:c r="E14" s="21" t="str"/>
      <x:c r="F14" s="21" t="str"/>
      <x:c r="G14" s="21" t="str"/>
      <x:c r="H14" s="22" t="str"/>
      <x:c r="I14" s="22" t="str"/>
      <x:c r="J14" s="22" t="str"/>
      <x:c r="K14" s="21" t="str"/>
      <x:c r="L14" s="22" t="str"/>
      <x:c r="M14" s="21" t="str"/>
      <x:c r="N14" s="20" t="str"/>
      <x:c r="O14" s="20" t="str"/>
    </x:row>
    <x:row r="15" ht="15" hidden="0" customHeight="1">
      <x:c r="A15" s="21" t="str"/>
      <x:c r="B15" s="21" t="str"/>
      <x:c r="C15" s="21" t="str"/>
      <x:c r="D15" s="21" t="str"/>
      <x:c r="E15" s="21" t="str"/>
      <x:c r="F15" s="21" t="str"/>
      <x:c r="G15" s="21" t="str"/>
      <x:c r="H15" s="22" t="str"/>
      <x:c r="I15" s="22" t="str"/>
      <x:c r="J15" s="22" t="str"/>
      <x:c r="K15" s="21" t="str"/>
      <x:c r="L15" s="22" t="str"/>
      <x:c r="M15" s="21" t="str"/>
      <x:c r="N15" s="20" t="str"/>
      <x:c r="O15" s="20" t="str"/>
    </x:row>
    <x:row r="16" ht="15" hidden="0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2" t="str"/>
      <x:c r="I16" s="22" t="str"/>
      <x:c r="J16" s="22" t="str"/>
      <x:c r="K16" s="21" t="str"/>
      <x:c r="L16" s="22" t="str"/>
      <x:c r="M16" s="21" t="str"/>
      <x:c r="N16" s="20" t="str"/>
      <x:c r="O16" s="20" t="str"/>
    </x:row>
    <x:row r="17" ht="15" hidden="0" customHeight="1">
      <x:c r="A17" s="21" t="str"/>
      <x:c r="B17" s="21" t="str"/>
      <x:c r="C17" s="21" t="str"/>
      <x:c r="D17" s="21" t="str"/>
      <x:c r="E17" s="21" t="str"/>
      <x:c r="F17" s="21" t="str"/>
      <x:c r="G17" s="21" t="str"/>
      <x:c r="H17" s="22" t="str"/>
      <x:c r="I17" s="22" t="str"/>
      <x:c r="J17" s="22" t="str"/>
      <x:c r="K17" s="21" t="str"/>
      <x:c r="L17" s="22" t="str"/>
      <x:c r="M17" s="21" t="str"/>
      <x:c r="N17" s="20" t="str"/>
      <x:c r="O17" s="20" t="str"/>
    </x:row>
    <x:row r="18" ht="15" hidden="0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2" t="str"/>
      <x:c r="I18" s="22" t="str"/>
      <x:c r="J18" s="22" t="str"/>
      <x:c r="K18" s="21" t="str"/>
      <x:c r="L18" s="22" t="str"/>
      <x:c r="M18" s="21" t="str"/>
      <x:c r="N18" s="20" t="str"/>
      <x:c r="O18" s="20" t="str"/>
    </x:row>
    <x:row r="19" ht="15" hidden="0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2" t="str"/>
      <x:c r="I19" s="22" t="str"/>
      <x:c r="J19" s="22" t="str"/>
      <x:c r="K19" s="21" t="str"/>
      <x:c r="L19" s="22" t="str"/>
      <x:c r="M19" s="21" t="str"/>
      <x:c r="N19" s="20" t="str"/>
      <x:c r="O19" s="20" t="str"/>
    </x:row>
    <x:row r="20" ht="15" hidden="0" customHeight="1">
      <x:c r="A20" s="21" t="str"/>
      <x:c r="B20" s="21" t="str"/>
      <x:c r="C20" s="21" t="str"/>
      <x:c r="D20" s="21" t="str"/>
      <x:c r="E20" s="21" t="str"/>
      <x:c r="F20" s="21" t="str"/>
      <x:c r="G20" s="21" t="str"/>
      <x:c r="H20" s="22" t="str"/>
      <x:c r="I20" s="22" t="str"/>
      <x:c r="J20" s="22" t="str"/>
      <x:c r="K20" s="21" t="str"/>
      <x:c r="L20" s="22" t="str"/>
      <x:c r="M20" s="21" t="str"/>
      <x:c r="N20" s="20" t="str"/>
      <x:c r="O20" s="20" t="str"/>
    </x:row>
    <x:row r="21" ht="15" hidden="0" customHeight="1">
      <x:c r="A21" s="21" t="str"/>
      <x:c r="B21" s="21" t="str"/>
      <x:c r="C21" s="21" t="str"/>
      <x:c r="D21" s="21" t="str"/>
      <x:c r="E21" s="21" t="str"/>
      <x:c r="F21" s="21" t="str"/>
      <x:c r="G21" s="21" t="str"/>
      <x:c r="H21" s="22" t="str"/>
      <x:c r="I21" s="22" t="str"/>
      <x:c r="J21" s="22" t="str"/>
      <x:c r="K21" s="21" t="str"/>
      <x:c r="L21" s="22" t="str"/>
      <x:c r="M21" s="21" t="str"/>
      <x:c r="N21" s="20" t="str"/>
      <x:c r="O21" s="20" t="str"/>
    </x:row>
    <x:row r="22" ht="15" hidden="0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2" t="str"/>
      <x:c r="I22" s="22" t="str"/>
      <x:c r="J22" s="22" t="str"/>
      <x:c r="K22" s="21" t="str"/>
      <x:c r="L22" s="22" t="str"/>
      <x:c r="M22" s="21" t="str"/>
      <x:c r="N22" s="20" t="str"/>
      <x:c r="O22" s="20" t="str"/>
    </x:row>
    <x:row r="23" ht="15" hidden="0" customHeight="1">
      <x:c r="A23" s="21" t="str"/>
      <x:c r="B23" s="21" t="str"/>
      <x:c r="C23" s="21" t="str"/>
      <x:c r="D23" s="21" t="str"/>
      <x:c r="E23" s="21" t="str"/>
      <x:c r="F23" s="21" t="str"/>
      <x:c r="G23" s="21" t="str"/>
      <x:c r="H23" s="22" t="str"/>
      <x:c r="I23" s="22" t="str"/>
      <x:c r="J23" s="22" t="str"/>
      <x:c r="K23" s="21" t="str"/>
      <x:c r="L23" s="22" t="str"/>
      <x:c r="M23" s="21" t="str"/>
      <x:c r="N23" s="20" t="str"/>
      <x:c r="O23" s="20" t="str"/>
    </x:row>
    <x:row r="24" ht="15" hidden="0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2" t="str"/>
      <x:c r="I24" s="22" t="str"/>
      <x:c r="J24" s="22" t="str"/>
      <x:c r="K24" s="21" t="str"/>
      <x:c r="L24" s="22" t="str"/>
      <x:c r="M24" s="21" t="str"/>
      <x:c r="N24" s="20" t="str"/>
      <x:c r="O24" s="20" t="str"/>
    </x:row>
  </x:sheetData>
  <x:mergeCells>
    <x:mergeCell ref="A1:O1"/>
    <x:mergeCell ref="A2:O2"/>
  </x:mergeCells>
  <x:dataValidations count="1"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42" hidden="0" customWidth="1"/>
    <x:col min="6" max="6" width="16" hidden="0" customWidth="1"/>
    <x:col min="7" max="7" width="12" hidden="0" customWidth="1"/>
    <x:col min="8" max="8" width="12" hidden="0" customWidth="1"/>
    <x:col min="9" max="9" width="24" hidden="0" customWidth="1"/>
    <x:col min="10" max="10" width="10" hidden="0" customWidth="1"/>
    <x:col min="11" max="11" width="12" hidden="0" customWidth="1"/>
    <x:col min="12" max="12" width="12" hidden="0" customWidth="1"/>
    <x:col min="13" max="13" width="14" hidden="0" customWidth="1"/>
    <x:col min="14" max="14" width="34" hidden="0" customWidth="1"/>
    <x:col min="15" max="15" width="46" hidden="0" customWidth="1"/>
  </x:cols>
  <x:sheetData>
    <x:row r="1" ht="19.200000762939453" hidden="0" customHeight="1">
      <x:c r="A1" s="16" t="str">
        <x:v>稟議・決裁台帳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10万円以上の支出、契約締結、採用、借入・資金移動等を記録します。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稟議番号</x:v>
      </x:c>
      <x:c r="B4" s="19" t="str">
        <x:v>申請日</x:v>
      </x:c>
      <x:c r="C4" s="19" t="str">
        <x:v>申請部署</x:v>
      </x:c>
      <x:c r="D4" s="19" t="str">
        <x:v>申請者</x:v>
      </x:c>
      <x:c r="E4" s="19" t="str">
        <x:v>件名</x:v>
      </x:c>
      <x:c r="F4" s="19" t="str">
        <x:v>区分</x:v>
      </x:c>
      <x:c r="G4" s="19" t="str">
        <x:v>金額</x:v>
      </x:c>
      <x:c r="H4" s="19" t="str">
        <x:v>予算内外</x:v>
      </x:c>
      <x:c r="I4" s="19" t="str">
        <x:v>取引先</x:v>
      </x:c>
      <x:c r="J4" s="19" t="str">
        <x:v>契約有無</x:v>
      </x:c>
      <x:c r="K4" s="19" t="str">
        <x:v>承認者</x:v>
      </x:c>
      <x:c r="L4" s="19" t="str">
        <x:v>承認日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58" hidden="0" customHeight="1">
      <x:c r="A5" s="26" t="str">
        <x:v>RIN-202607-001</x:v>
      </x:c>
      <x:c r="B5" s="27" t="str">
        <x:v>2026-07-18</x:v>
      </x:c>
      <x:c r="C5" s="26" t="str">
        <x:v>管理部</x:v>
      </x:c>
      <x:c r="D5" s="26" t="str">
        <x:v>伊藤翔</x:v>
      </x:c>
      <x:c r="E5" s="26" t="str">
        <x:v>上場準備用 社内規程・運用台帳の支援会社レビュー依頼</x:v>
      </x:c>
      <x:c r="F5" s="26" t="str">
        <x:v>契約/外部支援</x:v>
      </x:c>
      <x:c r="G5" s="29" t="n">
        <x:v>100000</x:v>
      </x:c>
      <x:c r="H5" s="26" t="str">
        <x:v>予算外</x:v>
      </x:c>
      <x:c r="I5" s="26" t="str">
        <x:v>上場支援会社（候補）</x:v>
      </x:c>
      <x:c r="J5" s="26" t="str">
        <x:v>有</x:v>
      </x:c>
      <x:c r="K5" s="26" t="str">
        <x:v>伊藤翔</x:v>
      </x:c>
      <x:c r="L5" s="27" t="str">
        <x:v>未定</x:v>
      </x:c>
      <x:c r="M5" s="26" t="str">
        <x:v>レビュー中</x:v>
      </x:c>
      <x:c r="N5" s="26" t="str">
        <x:v>04_advisor_review_package_ascii.zip</x:v>
      </x:c>
      <x:c r="O5" s="26" t="str">
        <x:v>サンプル行。10万円以上支出は代表取締役承認とする初期運用例。</x:v>
      </x:c>
    </x:row>
    <x:row r="6" ht="15" hidden="0" customHeight="1">
      <x:c r="A6" s="21" t="str"/>
      <x:c r="B6" s="22" t="str"/>
      <x:c r="C6" s="21" t="str"/>
      <x:c r="D6" s="21" t="str"/>
      <x:c r="E6" s="21" t="str"/>
      <x:c r="F6" s="21" t="str"/>
      <x:c r="G6" s="23" t="str"/>
      <x:c r="H6" s="21" t="str"/>
      <x:c r="I6" s="21" t="str"/>
      <x:c r="J6" s="21" t="str"/>
      <x:c r="K6" s="21" t="str"/>
      <x:c r="L6" s="22" t="str"/>
      <x:c r="M6" s="21" t="str"/>
      <x:c r="N6" s="20" t="str"/>
      <x:c r="O6" s="20" t="str"/>
    </x:row>
    <x:row r="7" ht="15" hidden="0" customHeight="1">
      <x:c r="A7" s="21" t="str"/>
      <x:c r="B7" s="22" t="str"/>
      <x:c r="C7" s="21" t="str"/>
      <x:c r="D7" s="21" t="str"/>
      <x:c r="E7" s="21" t="str"/>
      <x:c r="F7" s="21" t="str"/>
      <x:c r="G7" s="23" t="str"/>
      <x:c r="H7" s="21" t="str"/>
      <x:c r="I7" s="21" t="str"/>
      <x:c r="J7" s="21" t="str"/>
      <x:c r="K7" s="21" t="str"/>
      <x:c r="L7" s="22" t="str"/>
      <x:c r="M7" s="21" t="str"/>
      <x:c r="N7" s="20" t="str"/>
      <x:c r="O7" s="20" t="str"/>
    </x:row>
    <x:row r="8" ht="15" hidden="0" customHeight="1">
      <x:c r="A8" s="21" t="str"/>
      <x:c r="B8" s="22" t="str"/>
      <x:c r="C8" s="21" t="str"/>
      <x:c r="D8" s="21" t="str"/>
      <x:c r="E8" s="21" t="str"/>
      <x:c r="F8" s="21" t="str"/>
      <x:c r="G8" s="23" t="str"/>
      <x:c r="H8" s="21" t="str"/>
      <x:c r="I8" s="21" t="str"/>
      <x:c r="J8" s="21" t="str"/>
      <x:c r="K8" s="21" t="str"/>
      <x:c r="L8" s="22" t="str"/>
      <x:c r="M8" s="21" t="str"/>
      <x:c r="N8" s="20" t="str"/>
      <x:c r="O8" s="20" t="str"/>
    </x:row>
    <x:row r="9" ht="15" hidden="0" customHeight="1">
      <x:c r="A9" s="21" t="str"/>
      <x:c r="B9" s="22" t="str"/>
      <x:c r="C9" s="21" t="str"/>
      <x:c r="D9" s="21" t="str"/>
      <x:c r="E9" s="21" t="str"/>
      <x:c r="F9" s="21" t="str"/>
      <x:c r="G9" s="23" t="str"/>
      <x:c r="H9" s="21" t="str"/>
      <x:c r="I9" s="21" t="str"/>
      <x:c r="J9" s="21" t="str"/>
      <x:c r="K9" s="21" t="str"/>
      <x:c r="L9" s="22" t="str"/>
      <x:c r="M9" s="21" t="str"/>
      <x:c r="N9" s="20" t="str"/>
      <x:c r="O9" s="20" t="str"/>
    </x:row>
    <x:row r="10" ht="15" hidden="0" customHeight="1">
      <x:c r="A10" s="21" t="str"/>
      <x:c r="B10" s="22" t="str"/>
      <x:c r="C10" s="21" t="str"/>
      <x:c r="D10" s="21" t="str"/>
      <x:c r="E10" s="21" t="str"/>
      <x:c r="F10" s="21" t="str"/>
      <x:c r="G10" s="23" t="str"/>
      <x:c r="H10" s="21" t="str"/>
      <x:c r="I10" s="21" t="str"/>
      <x:c r="J10" s="21" t="str"/>
      <x:c r="K10" s="21" t="str"/>
      <x:c r="L10" s="22" t="str"/>
      <x:c r="M10" s="21" t="str"/>
      <x:c r="N10" s="20" t="str"/>
      <x:c r="O10" s="20" t="str"/>
    </x:row>
    <x:row r="11" ht="15" hidden="0" customHeight="1">
      <x:c r="A11" s="21" t="str"/>
      <x:c r="B11" s="22" t="str"/>
      <x:c r="C11" s="21" t="str"/>
      <x:c r="D11" s="21" t="str"/>
      <x:c r="E11" s="21" t="str"/>
      <x:c r="F11" s="21" t="str"/>
      <x:c r="G11" s="23" t="str"/>
      <x:c r="H11" s="21" t="str"/>
      <x:c r="I11" s="21" t="str"/>
      <x:c r="J11" s="21" t="str"/>
      <x:c r="K11" s="21" t="str"/>
      <x:c r="L11" s="22" t="str"/>
      <x:c r="M11" s="21" t="str"/>
      <x:c r="N11" s="20" t="str"/>
      <x:c r="O11" s="20" t="str"/>
    </x:row>
    <x:row r="12" ht="15" hidden="0" customHeight="1">
      <x:c r="A12" s="21" t="str"/>
      <x:c r="B12" s="22" t="str"/>
      <x:c r="C12" s="21" t="str"/>
      <x:c r="D12" s="21" t="str"/>
      <x:c r="E12" s="21" t="str"/>
      <x:c r="F12" s="21" t="str"/>
      <x:c r="G12" s="23" t="str"/>
      <x:c r="H12" s="21" t="str"/>
      <x:c r="I12" s="21" t="str"/>
      <x:c r="J12" s="21" t="str"/>
      <x:c r="K12" s="21" t="str"/>
      <x:c r="L12" s="22" t="str"/>
      <x:c r="M12" s="21" t="str"/>
      <x:c r="N12" s="20" t="str"/>
      <x:c r="O12" s="20" t="str"/>
    </x:row>
    <x:row r="13" ht="15" hidden="0" customHeight="1">
      <x:c r="A13" s="21" t="str"/>
      <x:c r="B13" s="22" t="str"/>
      <x:c r="C13" s="21" t="str"/>
      <x:c r="D13" s="21" t="str"/>
      <x:c r="E13" s="21" t="str"/>
      <x:c r="F13" s="21" t="str"/>
      <x:c r="G13" s="23" t="str"/>
      <x:c r="H13" s="21" t="str"/>
      <x:c r="I13" s="21" t="str"/>
      <x:c r="J13" s="21" t="str"/>
      <x:c r="K13" s="21" t="str"/>
      <x:c r="L13" s="22" t="str"/>
      <x:c r="M13" s="21" t="str"/>
      <x:c r="N13" s="20" t="str"/>
      <x:c r="O13" s="20" t="str"/>
    </x:row>
    <x:row r="14" ht="15" hidden="0" customHeight="1">
      <x:c r="A14" s="21" t="str"/>
      <x:c r="B14" s="22" t="str"/>
      <x:c r="C14" s="21" t="str"/>
      <x:c r="D14" s="21" t="str"/>
      <x:c r="E14" s="21" t="str"/>
      <x:c r="F14" s="21" t="str"/>
      <x:c r="G14" s="23" t="str"/>
      <x:c r="H14" s="21" t="str"/>
      <x:c r="I14" s="21" t="str"/>
      <x:c r="J14" s="21" t="str"/>
      <x:c r="K14" s="21" t="str"/>
      <x:c r="L14" s="22" t="str"/>
      <x:c r="M14" s="21" t="str"/>
      <x:c r="N14" s="20" t="str"/>
      <x:c r="O14" s="20" t="str"/>
    </x:row>
    <x:row r="15" ht="15" hidden="0" customHeight="1">
      <x:c r="A15" s="21" t="str"/>
      <x:c r="B15" s="22" t="str"/>
      <x:c r="C15" s="21" t="str"/>
      <x:c r="D15" s="21" t="str"/>
      <x:c r="E15" s="21" t="str"/>
      <x:c r="F15" s="21" t="str"/>
      <x:c r="G15" s="23" t="str"/>
      <x:c r="H15" s="21" t="str"/>
      <x:c r="I15" s="21" t="str"/>
      <x:c r="J15" s="21" t="str"/>
      <x:c r="K15" s="21" t="str"/>
      <x:c r="L15" s="22" t="str"/>
      <x:c r="M15" s="21" t="str"/>
      <x:c r="N15" s="20" t="str"/>
      <x:c r="O15" s="20" t="str"/>
    </x:row>
    <x:row r="16" ht="15" hidden="0" customHeight="1">
      <x:c r="A16" s="21" t="str"/>
      <x:c r="B16" s="22" t="str"/>
      <x:c r="C16" s="21" t="str"/>
      <x:c r="D16" s="21" t="str"/>
      <x:c r="E16" s="21" t="str"/>
      <x:c r="F16" s="21" t="str"/>
      <x:c r="G16" s="23" t="str"/>
      <x:c r="H16" s="21" t="str"/>
      <x:c r="I16" s="21" t="str"/>
      <x:c r="J16" s="21" t="str"/>
      <x:c r="K16" s="21" t="str"/>
      <x:c r="L16" s="22" t="str"/>
      <x:c r="M16" s="21" t="str"/>
      <x:c r="N16" s="20" t="str"/>
      <x:c r="O16" s="20" t="str"/>
    </x:row>
    <x:row r="17" ht="15" hidden="0" customHeight="1">
      <x:c r="A17" s="21" t="str"/>
      <x:c r="B17" s="22" t="str"/>
      <x:c r="C17" s="21" t="str"/>
      <x:c r="D17" s="21" t="str"/>
      <x:c r="E17" s="21" t="str"/>
      <x:c r="F17" s="21" t="str"/>
      <x:c r="G17" s="23" t="str"/>
      <x:c r="H17" s="21" t="str"/>
      <x:c r="I17" s="21" t="str"/>
      <x:c r="J17" s="21" t="str"/>
      <x:c r="K17" s="21" t="str"/>
      <x:c r="L17" s="22" t="str"/>
      <x:c r="M17" s="21" t="str"/>
      <x:c r="N17" s="20" t="str"/>
      <x:c r="O17" s="20" t="str"/>
    </x:row>
    <x:row r="18" ht="15" hidden="0" customHeight="1">
      <x:c r="A18" s="21" t="str"/>
      <x:c r="B18" s="22" t="str"/>
      <x:c r="C18" s="21" t="str"/>
      <x:c r="D18" s="21" t="str"/>
      <x:c r="E18" s="21" t="str"/>
      <x:c r="F18" s="21" t="str"/>
      <x:c r="G18" s="23" t="str"/>
      <x:c r="H18" s="21" t="str"/>
      <x:c r="I18" s="21" t="str"/>
      <x:c r="J18" s="21" t="str"/>
      <x:c r="K18" s="21" t="str"/>
      <x:c r="L18" s="22" t="str"/>
      <x:c r="M18" s="21" t="str"/>
      <x:c r="N18" s="20" t="str"/>
      <x:c r="O18" s="20" t="str"/>
    </x:row>
    <x:row r="19" ht="15" hidden="0" customHeight="1">
      <x:c r="A19" s="21" t="str"/>
      <x:c r="B19" s="22" t="str"/>
      <x:c r="C19" s="21" t="str"/>
      <x:c r="D19" s="21" t="str"/>
      <x:c r="E19" s="21" t="str"/>
      <x:c r="F19" s="21" t="str"/>
      <x:c r="G19" s="23" t="str"/>
      <x:c r="H19" s="21" t="str"/>
      <x:c r="I19" s="21" t="str"/>
      <x:c r="J19" s="21" t="str"/>
      <x:c r="K19" s="21" t="str"/>
      <x:c r="L19" s="22" t="str"/>
      <x:c r="M19" s="21" t="str"/>
      <x:c r="N19" s="20" t="str"/>
      <x:c r="O19" s="20" t="str"/>
    </x:row>
    <x:row r="20" ht="15" hidden="0" customHeight="1">
      <x:c r="A20" s="21" t="str"/>
      <x:c r="B20" s="22" t="str"/>
      <x:c r="C20" s="21" t="str"/>
      <x:c r="D20" s="21" t="str"/>
      <x:c r="E20" s="21" t="str"/>
      <x:c r="F20" s="21" t="str"/>
      <x:c r="G20" s="23" t="str"/>
      <x:c r="H20" s="21" t="str"/>
      <x:c r="I20" s="21" t="str"/>
      <x:c r="J20" s="21" t="str"/>
      <x:c r="K20" s="21" t="str"/>
      <x:c r="L20" s="22" t="str"/>
      <x:c r="M20" s="21" t="str"/>
      <x:c r="N20" s="20" t="str"/>
      <x:c r="O20" s="20" t="str"/>
    </x:row>
    <x:row r="21" ht="15" hidden="0" customHeight="1">
      <x:c r="A21" s="21" t="str"/>
      <x:c r="B21" s="22" t="str"/>
      <x:c r="C21" s="21" t="str"/>
      <x:c r="D21" s="21" t="str"/>
      <x:c r="E21" s="21" t="str"/>
      <x:c r="F21" s="21" t="str"/>
      <x:c r="G21" s="23" t="str"/>
      <x:c r="H21" s="21" t="str"/>
      <x:c r="I21" s="21" t="str"/>
      <x:c r="J21" s="21" t="str"/>
      <x:c r="K21" s="21" t="str"/>
      <x:c r="L21" s="22" t="str"/>
      <x:c r="M21" s="21" t="str"/>
      <x:c r="N21" s="20" t="str"/>
      <x:c r="O21" s="20" t="str"/>
    </x:row>
    <x:row r="22" ht="15" hidden="0" customHeight="1">
      <x:c r="A22" s="21" t="str"/>
      <x:c r="B22" s="22" t="str"/>
      <x:c r="C22" s="21" t="str"/>
      <x:c r="D22" s="21" t="str"/>
      <x:c r="E22" s="21" t="str"/>
      <x:c r="F22" s="21" t="str"/>
      <x:c r="G22" s="23" t="str"/>
      <x:c r="H22" s="21" t="str"/>
      <x:c r="I22" s="21" t="str"/>
      <x:c r="J22" s="21" t="str"/>
      <x:c r="K22" s="21" t="str"/>
      <x:c r="L22" s="22" t="str"/>
      <x:c r="M22" s="21" t="str"/>
      <x:c r="N22" s="20" t="str"/>
      <x:c r="O22" s="20" t="str"/>
    </x:row>
    <x:row r="23" ht="15" hidden="0" customHeight="1">
      <x:c r="A23" s="21" t="str"/>
      <x:c r="B23" s="22" t="str"/>
      <x:c r="C23" s="21" t="str"/>
      <x:c r="D23" s="21" t="str"/>
      <x:c r="E23" s="21" t="str"/>
      <x:c r="F23" s="21" t="str"/>
      <x:c r="G23" s="23" t="str"/>
      <x:c r="H23" s="21" t="str"/>
      <x:c r="I23" s="21" t="str"/>
      <x:c r="J23" s="21" t="str"/>
      <x:c r="K23" s="21" t="str"/>
      <x:c r="L23" s="22" t="str"/>
      <x:c r="M23" s="21" t="str"/>
      <x:c r="N23" s="20" t="str"/>
      <x:c r="O23" s="20" t="str"/>
    </x:row>
    <x:row r="24" ht="15" hidden="0" customHeight="1">
      <x:c r="A24" s="21" t="str"/>
      <x:c r="B24" s="22" t="str"/>
      <x:c r="C24" s="21" t="str"/>
      <x:c r="D24" s="21" t="str"/>
      <x:c r="E24" s="21" t="str"/>
      <x:c r="F24" s="21" t="str"/>
      <x:c r="G24" s="23" t="str"/>
      <x:c r="H24" s="21" t="str"/>
      <x:c r="I24" s="21" t="str"/>
      <x:c r="J24" s="21" t="str"/>
      <x:c r="K24" s="21" t="str"/>
      <x:c r="L24" s="22" t="str"/>
      <x:c r="M24" s="21" t="str"/>
      <x:c r="N24" s="20" t="str"/>
      <x:c r="O24" s="20" t="str"/>
    </x:row>
  </x:sheetData>
  <x:mergeCells>
    <x:mergeCell ref="A1:O1"/>
    <x:mergeCell ref="A2:O2"/>
  </x:mergeCells>
  <x:dataValidations count="2">
    <x:dataValidation type="list" sqref="J5:J24">
      <x:formula1>"有,無,対象外"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28" hidden="0" customWidth="1"/>
    <x:col min="6" max="6" width="34" hidden="0" customWidth="1"/>
    <x:col min="7" max="7" width="38" hidden="0" customWidth="1"/>
    <x:col min="8" max="8" width="38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30" hidden="0" customWidth="1"/>
    <x:col min="14" max="14" width="42" hidden="0" customWidth="1"/>
  </x:cols>
  <x:sheetData>
    <x:row r="1" ht="19.200000762939453" hidden="0" customHeight="1">
      <x:c r="A1" s="16" t="str">
        <x:v>会議体・議事録管理台帳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15" hidden="0" customHeight="1">
      <x:c r="A2" s="18" t="str">
        <x:v>取締役会・経営会議の開催日、議案、決議・報告事項、議事録の保管状況を記録します。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26.399999618530273" hidden="0" customHeight="1">
      <x:c r="A4" s="19" t="str">
        <x:v>会議番号</x:v>
      </x:c>
      <x:c r="B4" s="19" t="str">
        <x:v>会議種別</x:v>
      </x:c>
      <x:c r="C4" s="19" t="str">
        <x:v>開催日</x:v>
      </x:c>
      <x:c r="D4" s="19" t="str">
        <x:v>開催方法</x:v>
      </x:c>
      <x:c r="E4" s="19" t="str">
        <x:v>出席者</x:v>
      </x:c>
      <x:c r="F4" s="19" t="str">
        <x:v>議案</x:v>
      </x:c>
      <x:c r="G4" s="19" t="str">
        <x:v>決議事項</x:v>
      </x:c>
      <x:c r="H4" s="19" t="str">
        <x:v>報告事項</x:v>
      </x:c>
      <x:c r="I4" s="19" t="str">
        <x:v>月次決算報告</x:v>
      </x:c>
      <x:c r="J4" s="19" t="str">
        <x:v>議事録作成者</x:v>
      </x:c>
      <x:c r="K4" s="19" t="str">
        <x:v>議事録確定日</x:v>
      </x:c>
      <x:c r="L4" s="19" t="str">
        <x:v>ステータス</x:v>
      </x:c>
      <x:c r="M4" s="19" t="str">
        <x:v>議事録URL</x:v>
      </x:c>
      <x:c r="N4" s="19" t="str">
        <x:v>備考</x:v>
      </x:c>
    </x:row>
    <x:row r="5" ht="58" hidden="0" customHeight="1">
      <x:c r="A5" s="26" t="str">
        <x:v>MTG-202607-001</x:v>
      </x:c>
      <x:c r="B5" s="26" t="str">
        <x:v>経営会議</x:v>
      </x:c>
      <x:c r="C5" s="27" t="str">
        <x:v>2026-07-20</x:v>
      </x:c>
      <x:c r="D5" s="26" t="str">
        <x:v>オンライン</x:v>
      </x:c>
      <x:c r="E5" s="26" t="str">
        <x:v>伊藤翔、管理部、各部門責任者</x:v>
      </x:c>
      <x:c r="F5" s="26" t="str">
        <x:v>上場準備規程・運用台帳の初回確認</x:v>
      </x:c>
      <x:c r="G5" s="26" t="str">
        <x:v>支援会社へレビュー依頼する方針を確認</x:v>
      </x:c>
      <x:c r="H5" s="26" t="str">
        <x:v>規程26本、運用台帳、Word雛形の作成状況</x:v>
      </x:c>
      <x:c r="I5" s="26" t="str">
        <x:v>対象外</x:v>
      </x:c>
      <x:c r="J5" s="26" t="str">
        <x:v>管理部</x:v>
      </x:c>
      <x:c r="K5" s="27" t="str">
        <x:v>未定</x:v>
      </x:c>
      <x:c r="L5" s="26" t="str">
        <x:v>未着手</x:v>
      </x:c>
      <x:c r="M5" s="26" t="str">
        <x:v>未作成</x:v>
      </x:c>
      <x:c r="N5" s="26" t="str">
        <x:v>サンプル行。実際の開催後に議事録URLへ差し替える。</x:v>
      </x:c>
    </x:row>
    <x:row r="6" ht="15" hidden="0" customHeight="1">
      <x:c r="A6" s="21" t="str"/>
      <x:c r="B6" s="21" t="str"/>
      <x:c r="C6" s="22" t="str"/>
      <x:c r="D6" s="21" t="str"/>
      <x:c r="E6" s="21" t="str"/>
      <x:c r="F6" s="21" t="str"/>
      <x:c r="G6" s="21" t="str"/>
      <x:c r="H6" s="21" t="str"/>
      <x:c r="I6" s="21" t="str"/>
      <x:c r="J6" s="21" t="str"/>
      <x:c r="K6" s="22" t="str"/>
      <x:c r="L6" s="21" t="str"/>
      <x:c r="M6" s="20" t="str"/>
      <x:c r="N6" s="20" t="str"/>
    </x:row>
    <x:row r="7" ht="15" hidden="0" customHeight="1">
      <x:c r="A7" s="21" t="str"/>
      <x:c r="B7" s="21" t="str"/>
      <x:c r="C7" s="22" t="str"/>
      <x:c r="D7" s="21" t="str"/>
      <x:c r="E7" s="21" t="str"/>
      <x:c r="F7" s="21" t="str"/>
      <x:c r="G7" s="21" t="str"/>
      <x:c r="H7" s="21" t="str"/>
      <x:c r="I7" s="21" t="str"/>
      <x:c r="J7" s="21" t="str"/>
      <x:c r="K7" s="22" t="str"/>
      <x:c r="L7" s="21" t="str"/>
      <x:c r="M7" s="20" t="str"/>
      <x:c r="N7" s="20" t="str"/>
    </x:row>
    <x:row r="8" ht="15" hidden="0" customHeight="1">
      <x:c r="A8" s="21" t="str"/>
      <x:c r="B8" s="21" t="str"/>
      <x:c r="C8" s="22" t="str"/>
      <x:c r="D8" s="21" t="str"/>
      <x:c r="E8" s="21" t="str"/>
      <x:c r="F8" s="21" t="str"/>
      <x:c r="G8" s="21" t="str"/>
      <x:c r="H8" s="21" t="str"/>
      <x:c r="I8" s="21" t="str"/>
      <x:c r="J8" s="21" t="str"/>
      <x:c r="K8" s="22" t="str"/>
      <x:c r="L8" s="21" t="str"/>
      <x:c r="M8" s="20" t="str"/>
      <x:c r="N8" s="20" t="str"/>
    </x:row>
    <x:row r="9" ht="15" hidden="0" customHeight="1">
      <x:c r="A9" s="21" t="str"/>
      <x:c r="B9" s="21" t="str"/>
      <x:c r="C9" s="22" t="str"/>
      <x:c r="D9" s="21" t="str"/>
      <x:c r="E9" s="21" t="str"/>
      <x:c r="F9" s="21" t="str"/>
      <x:c r="G9" s="21" t="str"/>
      <x:c r="H9" s="21" t="str"/>
      <x:c r="I9" s="21" t="str"/>
      <x:c r="J9" s="21" t="str"/>
      <x:c r="K9" s="22" t="str"/>
      <x:c r="L9" s="21" t="str"/>
      <x:c r="M9" s="20" t="str"/>
      <x:c r="N9" s="20" t="str"/>
    </x:row>
    <x:row r="10" ht="15" hidden="0" customHeight="1">
      <x:c r="A10" s="21" t="str"/>
      <x:c r="B10" s="21" t="str"/>
      <x:c r="C10" s="22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2" t="str"/>
      <x:c r="L10" s="21" t="str"/>
      <x:c r="M10" s="20" t="str"/>
      <x:c r="N10" s="20" t="str"/>
    </x:row>
    <x:row r="11" ht="15" hidden="0" customHeight="1">
      <x:c r="A11" s="21" t="str"/>
      <x:c r="B11" s="21" t="str"/>
      <x:c r="C11" s="22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2" t="str"/>
      <x:c r="L11" s="21" t="str"/>
      <x:c r="M11" s="20" t="str"/>
      <x:c r="N11" s="20" t="str"/>
    </x:row>
    <x:row r="12" ht="15" hidden="0" customHeight="1">
      <x:c r="A12" s="21" t="str"/>
      <x:c r="B12" s="21" t="str"/>
      <x:c r="C12" s="22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2" t="str"/>
      <x:c r="L12" s="21" t="str"/>
      <x:c r="M12" s="20" t="str"/>
      <x:c r="N12" s="20" t="str"/>
    </x:row>
    <x:row r="13" ht="15" hidden="0" customHeight="1">
      <x:c r="A13" s="21" t="str"/>
      <x:c r="B13" s="21" t="str"/>
      <x:c r="C13" s="22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2" t="str"/>
      <x:c r="L13" s="21" t="str"/>
      <x:c r="M13" s="20" t="str"/>
      <x:c r="N13" s="20" t="str"/>
    </x:row>
    <x:row r="14" ht="15" hidden="0" customHeight="1">
      <x:c r="A14" s="21" t="str"/>
      <x:c r="B14" s="21" t="str"/>
      <x:c r="C14" s="22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2" t="str"/>
      <x:c r="L14" s="21" t="str"/>
      <x:c r="M14" s="20" t="str"/>
      <x:c r="N14" s="20" t="str"/>
    </x:row>
    <x:row r="15" ht="15" hidden="0" customHeight="1">
      <x:c r="A15" s="21" t="str"/>
      <x:c r="B15" s="21" t="str"/>
      <x:c r="C15" s="22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2" t="str"/>
      <x:c r="L15" s="21" t="str"/>
      <x:c r="M15" s="20" t="str"/>
      <x:c r="N15" s="20" t="str"/>
    </x:row>
    <x:row r="16" ht="15" hidden="0" customHeight="1">
      <x:c r="A16" s="21" t="str"/>
      <x:c r="B16" s="21" t="str"/>
      <x:c r="C16" s="22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2" t="str"/>
      <x:c r="L16" s="21" t="str"/>
      <x:c r="M16" s="20" t="str"/>
      <x:c r="N16" s="20" t="str"/>
    </x:row>
    <x:row r="17" ht="15" hidden="0" customHeight="1">
      <x:c r="A17" s="21" t="str"/>
      <x:c r="B17" s="21" t="str"/>
      <x:c r="C17" s="22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2" t="str"/>
      <x:c r="L17" s="21" t="str"/>
      <x:c r="M17" s="20" t="str"/>
      <x:c r="N17" s="20" t="str"/>
    </x:row>
    <x:row r="18" ht="15" hidden="0" customHeight="1">
      <x:c r="A18" s="21" t="str"/>
      <x:c r="B18" s="21" t="str"/>
      <x:c r="C18" s="22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2" t="str"/>
      <x:c r="L18" s="21" t="str"/>
      <x:c r="M18" s="20" t="str"/>
      <x:c r="N18" s="20" t="str"/>
    </x:row>
    <x:row r="19" ht="15" hidden="0" customHeight="1">
      <x:c r="A19" s="21" t="str"/>
      <x:c r="B19" s="21" t="str"/>
      <x:c r="C19" s="22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2" t="str"/>
      <x:c r="L19" s="21" t="str"/>
      <x:c r="M19" s="20" t="str"/>
      <x:c r="N19" s="20" t="str"/>
    </x:row>
    <x:row r="20" ht="15" hidden="0" customHeight="1">
      <x:c r="A20" s="21" t="str"/>
      <x:c r="B20" s="21" t="str"/>
      <x:c r="C20" s="22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2" t="str"/>
      <x:c r="L20" s="21" t="str"/>
      <x:c r="M20" s="20" t="str"/>
      <x:c r="N20" s="20" t="str"/>
    </x:row>
    <x:row r="21" ht="15" hidden="0" customHeight="1">
      <x:c r="A21" s="21" t="str"/>
      <x:c r="B21" s="21" t="str"/>
      <x:c r="C21" s="22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2" t="str"/>
      <x:c r="L21" s="21" t="str"/>
      <x:c r="M21" s="20" t="str"/>
      <x:c r="N21" s="20" t="str"/>
    </x:row>
    <x:row r="22" ht="15" hidden="0" customHeight="1">
      <x:c r="A22" s="21" t="str"/>
      <x:c r="B22" s="21" t="str"/>
      <x:c r="C22" s="22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2" t="str"/>
      <x:c r="L22" s="21" t="str"/>
      <x:c r="M22" s="20" t="str"/>
      <x:c r="N22" s="20" t="str"/>
    </x:row>
    <x:row r="23" ht="15" hidden="0" customHeight="1">
      <x:c r="A23" s="21" t="str"/>
      <x:c r="B23" s="21" t="str"/>
      <x:c r="C23" s="22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2" t="str"/>
      <x:c r="L23" s="21" t="str"/>
      <x:c r="M23" s="20" t="str"/>
      <x:c r="N23" s="20" t="str"/>
    </x:row>
    <x:row r="24" ht="15" hidden="0" customHeight="1">
      <x:c r="A24" s="21" t="str"/>
      <x:c r="B24" s="21" t="str"/>
      <x:c r="C24" s="22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2" t="str"/>
      <x:c r="L24" s="21" t="str"/>
      <x:c r="M24" s="20" t="str"/>
      <x:c r="N24" s="20" t="str"/>
    </x:row>
  </x:sheetData>
  <x:mergeCells>
    <x:mergeCell ref="A1:N1"/>
    <x:mergeCell ref="A2:N2"/>
  </x:mergeCells>
  <x:dataValidations count="3">
    <x:dataValidation type="list" sqref="B5:B24">
      <x:formula1>"取締役会,経営会議,株主総会,その他"</x:formula1>
    </x:dataValidation>
    <x:dataValidation type="list" sqref="I5:I24">
      <x:formula1>"有,無,対象外"</x:formula1>
    </x:dataValidation>
    <x:dataValidation type="list" sqref="L5:L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6" hidden="0" customWidth="1"/>
    <x:col min="4" max="4" width="14" hidden="0" customWidth="1"/>
    <x:col min="5" max="5" width="12" hidden="0" customWidth="1"/>
    <x:col min="6" max="6" width="3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42" hidden="0" customWidth="1"/>
  </x:cols>
  <x:sheetData>
    <x:row r="1" ht="19.200000762939453" hidden="0" customHeight="1">
      <x:c r="A1" s="16" t="str">
        <x:v>反社会的勢力チェック台帳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契約条項だけでなく、取引開始前の実査記録を残します。まず新規顧客・購買先・外注先から開始します。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チェック番号</x:v>
      </x:c>
      <x:c r="B4" s="19" t="str">
        <x:v>確認日</x:v>
      </x:c>
      <x:c r="C4" s="19" t="str">
        <x:v>取引先名</x:v>
      </x:c>
      <x:c r="D4" s="19" t="str">
        <x:v>取引区分</x:v>
      </x:c>
      <x:c r="E4" s="19" t="str">
        <x:v>新規/既存</x:v>
      </x:c>
      <x:c r="F4" s="19" t="str">
        <x:v>確認方法</x:v>
      </x:c>
      <x:c r="G4" s="19" t="str">
        <x:v>確認者</x:v>
      </x:c>
      <x:c r="H4" s="19" t="str">
        <x:v>確認結果</x:v>
      </x:c>
      <x:c r="I4" s="19" t="str">
        <x:v>代表者名</x:v>
      </x:c>
      <x:c r="J4" s="19" t="str">
        <x:v>所在地</x:v>
      </x:c>
      <x:c r="K4" s="19" t="str">
        <x:v>契約書反社条項</x:v>
      </x:c>
      <x:c r="L4" s="19" t="str">
        <x:v>次回確認日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58" hidden="0" customHeight="1">
      <x:c r="A5" s="26" t="str">
        <x:v>ASF-202607-001</x:v>
      </x:c>
      <x:c r="B5" s="27" t="str">
        <x:v>2026-07-18</x:v>
      </x:c>
      <x:c r="C5" s="26" t="str">
        <x:v>上場支援会社（候補）</x:v>
      </x:c>
      <x:c r="D5" s="26" t="str">
        <x:v>外部専門家</x:v>
      </x:c>
      <x:c r="E5" s="26" t="str">
        <x:v>新規</x:v>
      </x:c>
      <x:c r="F5" s="26" t="str">
        <x:v>Web検索、契約書反社条項確認</x:v>
      </x:c>
      <x:c r="G5" s="26" t="str">
        <x:v>管理部</x:v>
      </x:c>
      <x:c r="H5" s="26" t="str">
        <x:v>要確認</x:v>
      </x:c>
      <x:c r="I5" s="26" t="str">
        <x:v>未確認</x:v>
      </x:c>
      <x:c r="J5" s="26" t="str">
        <x:v>未確認</x:v>
      </x:c>
      <x:c r="K5" s="26" t="str">
        <x:v>有</x:v>
      </x:c>
      <x:c r="L5" s="27" t="str">
        <x:v>2027-07-18</x:v>
      </x:c>
      <x:c r="M5" s="26" t="str">
        <x:v>対応中</x:v>
      </x:c>
      <x:c r="N5" s="26" t="str">
        <x:v>Notion取引先ページURLを記入予定</x:v>
      </x:c>
      <x:c r="O5" s="26" t="str">
        <x:v>サンプル行。実査結果と証跡URLを追記する。</x:v>
      </x:c>
    </x:row>
    <x:row r="6" ht="15" hidden="0" customHeight="1">
      <x:c r="A6" s="21" t="str"/>
      <x:c r="B6" s="22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  <x:c r="K6" s="21" t="str"/>
      <x:c r="L6" s="22" t="str"/>
      <x:c r="M6" s="21" t="str"/>
      <x:c r="N6" s="20" t="str"/>
      <x:c r="O6" s="20" t="str"/>
    </x:row>
    <x:row r="7" ht="15" hidden="0" customHeight="1">
      <x:c r="A7" s="21" t="str"/>
      <x:c r="B7" s="22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  <x:c r="L7" s="22" t="str"/>
      <x:c r="M7" s="21" t="str"/>
      <x:c r="N7" s="20" t="str"/>
      <x:c r="O7" s="20" t="str"/>
    </x:row>
    <x:row r="8" ht="15" hidden="0" customHeight="1">
      <x:c r="A8" s="21" t="str"/>
      <x:c r="B8" s="22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  <x:c r="L8" s="22" t="str"/>
      <x:c r="M8" s="21" t="str"/>
      <x:c r="N8" s="20" t="str"/>
      <x:c r="O8" s="20" t="str"/>
    </x:row>
    <x:row r="9" ht="15" hidden="0" customHeight="1">
      <x:c r="A9" s="21" t="str"/>
      <x:c r="B9" s="22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  <x:c r="L9" s="22" t="str"/>
      <x:c r="M9" s="21" t="str"/>
      <x:c r="N9" s="20" t="str"/>
      <x:c r="O9" s="20" t="str"/>
    </x:row>
    <x:row r="10" ht="15" hidden="0" customHeight="1">
      <x:c r="A10" s="21" t="str"/>
      <x:c r="B10" s="22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  <x:c r="L10" s="22" t="str"/>
      <x:c r="M10" s="21" t="str"/>
      <x:c r="N10" s="20" t="str"/>
      <x:c r="O10" s="20" t="str"/>
    </x:row>
    <x:row r="11" ht="15" hidden="0" customHeight="1">
      <x:c r="A11" s="21" t="str"/>
      <x:c r="B11" s="22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  <x:c r="L11" s="22" t="str"/>
      <x:c r="M11" s="21" t="str"/>
      <x:c r="N11" s="20" t="str"/>
      <x:c r="O11" s="20" t="str"/>
    </x:row>
    <x:row r="12" ht="15" hidden="0" customHeight="1">
      <x:c r="A12" s="21" t="str"/>
      <x:c r="B12" s="22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  <x:c r="L12" s="22" t="str"/>
      <x:c r="M12" s="21" t="str"/>
      <x:c r="N12" s="20" t="str"/>
      <x:c r="O12" s="20" t="str"/>
    </x:row>
    <x:row r="13" ht="15" hidden="0" customHeight="1">
      <x:c r="A13" s="21" t="str"/>
      <x:c r="B13" s="22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22" t="str"/>
      <x:c r="M13" s="21" t="str"/>
      <x:c r="N13" s="20" t="str"/>
      <x:c r="O13" s="20" t="str"/>
    </x:row>
    <x:row r="14" ht="15" hidden="0" customHeight="1">
      <x:c r="A14" s="21" t="str"/>
      <x:c r="B14" s="22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  <x:c r="L14" s="22" t="str"/>
      <x:c r="M14" s="21" t="str"/>
      <x:c r="N14" s="20" t="str"/>
      <x:c r="O14" s="20" t="str"/>
    </x:row>
    <x:row r="15" ht="15" hidden="0" customHeight="1">
      <x:c r="A15" s="21" t="str"/>
      <x:c r="B15" s="22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  <x:c r="L15" s="22" t="str"/>
      <x:c r="M15" s="21" t="str"/>
      <x:c r="N15" s="20" t="str"/>
      <x:c r="O15" s="20" t="str"/>
    </x:row>
    <x:row r="16" ht="15" hidden="0" customHeight="1">
      <x:c r="A16" s="21" t="str"/>
      <x:c r="B16" s="22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22" t="str"/>
      <x:c r="M16" s="21" t="str"/>
      <x:c r="N16" s="20" t="str"/>
      <x:c r="O16" s="20" t="str"/>
    </x:row>
    <x:row r="17" ht="15" hidden="0" customHeight="1">
      <x:c r="A17" s="21" t="str"/>
      <x:c r="B17" s="22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  <x:c r="L17" s="22" t="str"/>
      <x:c r="M17" s="21" t="str"/>
      <x:c r="N17" s="20" t="str"/>
      <x:c r="O17" s="20" t="str"/>
    </x:row>
    <x:row r="18" ht="15" hidden="0" customHeight="1">
      <x:c r="A18" s="21" t="str"/>
      <x:c r="B18" s="22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  <x:c r="L18" s="22" t="str"/>
      <x:c r="M18" s="21" t="str"/>
      <x:c r="N18" s="20" t="str"/>
      <x:c r="O18" s="20" t="str"/>
    </x:row>
    <x:row r="19" ht="15" hidden="0" customHeight="1">
      <x:c r="A19" s="21" t="str"/>
      <x:c r="B19" s="22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2" t="str"/>
      <x:c r="M19" s="21" t="str"/>
      <x:c r="N19" s="20" t="str"/>
      <x:c r="O19" s="20" t="str"/>
    </x:row>
    <x:row r="20" ht="15" hidden="0" customHeight="1">
      <x:c r="A20" s="21" t="str"/>
      <x:c r="B20" s="22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22" t="str"/>
      <x:c r="M20" s="21" t="str"/>
      <x:c r="N20" s="20" t="str"/>
      <x:c r="O20" s="20" t="str"/>
    </x:row>
    <x:row r="21" ht="15" hidden="0" customHeight="1">
      <x:c r="A21" s="21" t="str"/>
      <x:c r="B21" s="22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22" t="str"/>
      <x:c r="M21" s="21" t="str"/>
      <x:c r="N21" s="20" t="str"/>
      <x:c r="O21" s="20" t="str"/>
    </x:row>
    <x:row r="22" ht="15" hidden="0" customHeight="1">
      <x:c r="A22" s="21" t="str"/>
      <x:c r="B22" s="22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22" t="str"/>
      <x:c r="M22" s="21" t="str"/>
      <x:c r="N22" s="20" t="str"/>
      <x:c r="O22" s="20" t="str"/>
    </x:row>
    <x:row r="23" ht="15" hidden="0" customHeight="1">
      <x:c r="A23" s="21" t="str"/>
      <x:c r="B23" s="22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  <x:c r="L23" s="22" t="str"/>
      <x:c r="M23" s="21" t="str"/>
      <x:c r="N23" s="20" t="str"/>
      <x:c r="O23" s="20" t="str"/>
    </x:row>
    <x:row r="24" ht="15" hidden="0" customHeight="1">
      <x:c r="A24" s="21" t="str"/>
      <x:c r="B24" s="22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2" t="str"/>
      <x:c r="M24" s="21" t="str"/>
      <x:c r="N24" s="20" t="str"/>
      <x:c r="O24" s="20" t="str"/>
    </x:row>
  </x:sheetData>
  <x:mergeCells>
    <x:mergeCell ref="A1:O1"/>
    <x:mergeCell ref="A2:O2"/>
  </x:mergeCells>
  <x:dataValidations count="3">
    <x:dataValidation type="list" sqref="E5:E24">
      <x:formula1>"新規,更新,変更,終了"</x:formula1>
    </x:dataValidation>
    <x:dataValidation type="list" sqref="H5:H24">
      <x:formula1>"問題なし,要確認,取引不可,保留"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6" hidden="0" customWidth="1"/>
    <x:col min="4" max="4" width="14" hidden="0" customWidth="1"/>
    <x:col min="5" max="5" width="28" hidden="0" customWidth="1"/>
    <x:col min="6" max="6" width="16" hidden="0" customWidth="1"/>
    <x:col min="7" max="7" width="20" hidden="0" customWidth="1"/>
    <x:col min="8" max="8" width="34" hidden="0" customWidth="1"/>
    <x:col min="9" max="9" width="14" hidden="0" customWidth="1"/>
    <x:col min="10" max="10" width="14" hidden="0" customWidth="1"/>
    <x:col min="11" max="11" width="12" hidden="0" customWidth="1"/>
    <x:col min="12" max="12" width="10" hidden="0" customWidth="1"/>
    <x:col min="13" max="13" width="38" hidden="0" customWidth="1"/>
    <x:col min="14" max="14" width="12" hidden="0" customWidth="1"/>
    <x:col min="15" max="15" width="14" hidden="0" customWidth="1"/>
    <x:col min="16" max="16" width="34" hidden="0" customWidth="1"/>
  </x:cols>
  <x:sheetData>
    <x:row r="1" ht="19.200000762939453" hidden="0" customHeight="1">
      <x:c r="A1" s="16" t="str">
        <x:v>与信管理・未入金管理台帳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2" ht="15" hidden="0" customHeight="1">
      <x:c r="A2" s="18" t="str">
        <x:v>掛取引、継続契約、SaaS、AI受託開発等の与信確認と未入金フォローを記録します。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4" ht="26.399999618530273" hidden="0" customHeight="1">
      <x:c r="A4" s="19" t="str">
        <x:v>管理番号</x:v>
      </x:c>
      <x:c r="B4" s="19" t="str">
        <x:v>確認日</x:v>
      </x:c>
      <x:c r="C4" s="19" t="str">
        <x:v>取引先名</x:v>
      </x:c>
      <x:c r="D4" s="19" t="str">
        <x:v>事業区分</x:v>
      </x:c>
      <x:c r="E4" s="19" t="str">
        <x:v>取引内容</x:v>
      </x:c>
      <x:c r="F4" s="19" t="str">
        <x:v>想定月額/契約額</x:v>
      </x:c>
      <x:c r="G4" s="19" t="str">
        <x:v>支払条件</x:v>
      </x:c>
      <x:c r="H4" s="19" t="str">
        <x:v>与信確認方法</x:v>
      </x:c>
      <x:c r="I4" s="19" t="str">
        <x:v>与信限度額</x:v>
      </x:c>
      <x:c r="J4" s="19" t="str">
        <x:v>未入金額</x:v>
      </x:c>
      <x:c r="K4" s="19" t="str">
        <x:v>滞留日数</x:v>
      </x:c>
      <x:c r="L4" s="19" t="str">
        <x:v>リスク</x:v>
      </x:c>
      <x:c r="M4" s="19" t="str">
        <x:v>対応方針</x:v>
      </x:c>
      <x:c r="N4" s="19" t="str">
        <x:v>レビュー者</x:v>
      </x:c>
      <x:c r="O4" s="19" t="str">
        <x:v>ステータス</x:v>
      </x:c>
      <x:c r="P4" s="19" t="str">
        <x:v>証跡URL</x:v>
      </x:c>
    </x:row>
    <x:row r="5" ht="58" hidden="0" customHeight="1">
      <x:c r="A5" s="26" t="str">
        <x:v>CR-202607-001</x:v>
      </x:c>
      <x:c r="B5" s="27" t="str">
        <x:v>2026-07-18</x:v>
      </x:c>
      <x:c r="C5" s="26" t="str">
        <x:v>上場支援会社（候補）</x:v>
      </x:c>
      <x:c r="D5" s="26" t="str">
        <x:v>管理</x:v>
      </x:c>
      <x:c r="E5" s="26" t="str">
        <x:v>上場準備支援</x:v>
      </x:c>
      <x:c r="F5" s="26" t="n">
        <x:v>100000</x:v>
      </x:c>
      <x:c r="G5" s="26" t="str">
        <x:v>請求書払い/都度確認</x:v>
      </x:c>
      <x:c r="H5" s="26" t="str">
        <x:v>契約条件・取引実績・反社チェック結果確認</x:v>
      </x:c>
      <x:c r="I5" s="29" t="n">
        <x:v>100000</x:v>
      </x:c>
      <x:c r="J5" s="29" t="n">
        <x:v>0</x:v>
      </x:c>
      <x:c r="K5" s="27" t="n">
        <x:v>0</x:v>
      </x:c>
      <x:c r="L5" s="26" t="str">
        <x:v>低</x:v>
      </x:c>
      <x:c r="M5" s="26" t="str">
        <x:v>初回契約前に反社チェックと契約審査を完了する</x:v>
      </x:c>
      <x:c r="N5" s="26" t="str">
        <x:v>伊藤翔</x:v>
      </x:c>
      <x:c r="O5" s="26" t="str">
        <x:v>対応中</x:v>
      </x:c>
      <x:c r="P5" s="26" t="str">
        <x:v>Notion取引先ページURLを記入予定</x:v>
      </x:c>
    </x:row>
    <x:row r="6" ht="15" hidden="0" customHeight="1">
      <x:c r="A6" s="21" t="str"/>
      <x:c r="B6" s="22" t="str"/>
      <x:c r="C6" s="21" t="str"/>
      <x:c r="D6" s="21" t="str"/>
      <x:c r="E6" s="21" t="str"/>
      <x:c r="F6" s="21" t="str"/>
      <x:c r="G6" s="21" t="str"/>
      <x:c r="H6" s="21" t="str"/>
      <x:c r="I6" s="23" t="str"/>
      <x:c r="J6" s="23" t="str"/>
      <x:c r="K6" s="22" t="str"/>
      <x:c r="L6" s="21" t="str"/>
      <x:c r="M6" s="21" t="str"/>
      <x:c r="N6" s="21" t="str"/>
      <x:c r="O6" s="21" t="str"/>
      <x:c r="P6" s="20" t="str"/>
    </x:row>
    <x:row r="7" ht="15" hidden="0" customHeight="1">
      <x:c r="A7" s="21" t="str"/>
      <x:c r="B7" s="22" t="str"/>
      <x:c r="C7" s="21" t="str"/>
      <x:c r="D7" s="21" t="str"/>
      <x:c r="E7" s="21" t="str"/>
      <x:c r="F7" s="21" t="str"/>
      <x:c r="G7" s="21" t="str"/>
      <x:c r="H7" s="21" t="str"/>
      <x:c r="I7" s="23" t="str"/>
      <x:c r="J7" s="23" t="str"/>
      <x:c r="K7" s="22" t="str"/>
      <x:c r="L7" s="21" t="str"/>
      <x:c r="M7" s="21" t="str"/>
      <x:c r="N7" s="21" t="str"/>
      <x:c r="O7" s="21" t="str"/>
      <x:c r="P7" s="20" t="str"/>
    </x:row>
    <x:row r="8" ht="15" hidden="0" customHeight="1">
      <x:c r="A8" s="21" t="str"/>
      <x:c r="B8" s="22" t="str"/>
      <x:c r="C8" s="21" t="str"/>
      <x:c r="D8" s="21" t="str"/>
      <x:c r="E8" s="21" t="str"/>
      <x:c r="F8" s="21" t="str"/>
      <x:c r="G8" s="21" t="str"/>
      <x:c r="H8" s="21" t="str"/>
      <x:c r="I8" s="23" t="str"/>
      <x:c r="J8" s="23" t="str"/>
      <x:c r="K8" s="22" t="str"/>
      <x:c r="L8" s="21" t="str"/>
      <x:c r="M8" s="21" t="str"/>
      <x:c r="N8" s="21" t="str"/>
      <x:c r="O8" s="21" t="str"/>
      <x:c r="P8" s="20" t="str"/>
    </x:row>
    <x:row r="9" ht="15" hidden="0" customHeight="1">
      <x:c r="A9" s="21" t="str"/>
      <x:c r="B9" s="22" t="str"/>
      <x:c r="C9" s="21" t="str"/>
      <x:c r="D9" s="21" t="str"/>
      <x:c r="E9" s="21" t="str"/>
      <x:c r="F9" s="21" t="str"/>
      <x:c r="G9" s="21" t="str"/>
      <x:c r="H9" s="21" t="str"/>
      <x:c r="I9" s="23" t="str"/>
      <x:c r="J9" s="23" t="str"/>
      <x:c r="K9" s="22" t="str"/>
      <x:c r="L9" s="21" t="str"/>
      <x:c r="M9" s="21" t="str"/>
      <x:c r="N9" s="21" t="str"/>
      <x:c r="O9" s="21" t="str"/>
      <x:c r="P9" s="20" t="str"/>
    </x:row>
    <x:row r="10" ht="15" hidden="0" customHeight="1">
      <x:c r="A10" s="21" t="str"/>
      <x:c r="B10" s="22" t="str"/>
      <x:c r="C10" s="21" t="str"/>
      <x:c r="D10" s="21" t="str"/>
      <x:c r="E10" s="21" t="str"/>
      <x:c r="F10" s="21" t="str"/>
      <x:c r="G10" s="21" t="str"/>
      <x:c r="H10" s="21" t="str"/>
      <x:c r="I10" s="23" t="str"/>
      <x:c r="J10" s="23" t="str"/>
      <x:c r="K10" s="22" t="str"/>
      <x:c r="L10" s="21" t="str"/>
      <x:c r="M10" s="21" t="str"/>
      <x:c r="N10" s="21" t="str"/>
      <x:c r="O10" s="21" t="str"/>
      <x:c r="P10" s="20" t="str"/>
    </x:row>
    <x:row r="11" ht="15" hidden="0" customHeight="1">
      <x:c r="A11" s="21" t="str"/>
      <x:c r="B11" s="22" t="str"/>
      <x:c r="C11" s="21" t="str"/>
      <x:c r="D11" s="21" t="str"/>
      <x:c r="E11" s="21" t="str"/>
      <x:c r="F11" s="21" t="str"/>
      <x:c r="G11" s="21" t="str"/>
      <x:c r="H11" s="21" t="str"/>
      <x:c r="I11" s="23" t="str"/>
      <x:c r="J11" s="23" t="str"/>
      <x:c r="K11" s="22" t="str"/>
      <x:c r="L11" s="21" t="str"/>
      <x:c r="M11" s="21" t="str"/>
      <x:c r="N11" s="21" t="str"/>
      <x:c r="O11" s="21" t="str"/>
      <x:c r="P11" s="20" t="str"/>
    </x:row>
    <x:row r="12" ht="15" hidden="0" customHeight="1">
      <x:c r="A12" s="21" t="str"/>
      <x:c r="B12" s="22" t="str"/>
      <x:c r="C12" s="21" t="str"/>
      <x:c r="D12" s="21" t="str"/>
      <x:c r="E12" s="21" t="str"/>
      <x:c r="F12" s="21" t="str"/>
      <x:c r="G12" s="21" t="str"/>
      <x:c r="H12" s="21" t="str"/>
      <x:c r="I12" s="23" t="str"/>
      <x:c r="J12" s="23" t="str"/>
      <x:c r="K12" s="22" t="str"/>
      <x:c r="L12" s="21" t="str"/>
      <x:c r="M12" s="21" t="str"/>
      <x:c r="N12" s="21" t="str"/>
      <x:c r="O12" s="21" t="str"/>
      <x:c r="P12" s="20" t="str"/>
    </x:row>
    <x:row r="13" ht="15" hidden="0" customHeight="1">
      <x:c r="A13" s="21" t="str"/>
      <x:c r="B13" s="22" t="str"/>
      <x:c r="C13" s="21" t="str"/>
      <x:c r="D13" s="21" t="str"/>
      <x:c r="E13" s="21" t="str"/>
      <x:c r="F13" s="21" t="str"/>
      <x:c r="G13" s="21" t="str"/>
      <x:c r="H13" s="21" t="str"/>
      <x:c r="I13" s="23" t="str"/>
      <x:c r="J13" s="23" t="str"/>
      <x:c r="K13" s="22" t="str"/>
      <x:c r="L13" s="21" t="str"/>
      <x:c r="M13" s="21" t="str"/>
      <x:c r="N13" s="21" t="str"/>
      <x:c r="O13" s="21" t="str"/>
      <x:c r="P13" s="20" t="str"/>
    </x:row>
    <x:row r="14" ht="15" hidden="0" customHeight="1">
      <x:c r="A14" s="21" t="str"/>
      <x:c r="B14" s="22" t="str"/>
      <x:c r="C14" s="21" t="str"/>
      <x:c r="D14" s="21" t="str"/>
      <x:c r="E14" s="21" t="str"/>
      <x:c r="F14" s="21" t="str"/>
      <x:c r="G14" s="21" t="str"/>
      <x:c r="H14" s="21" t="str"/>
      <x:c r="I14" s="23" t="str"/>
      <x:c r="J14" s="23" t="str"/>
      <x:c r="K14" s="22" t="str"/>
      <x:c r="L14" s="21" t="str"/>
      <x:c r="M14" s="21" t="str"/>
      <x:c r="N14" s="21" t="str"/>
      <x:c r="O14" s="21" t="str"/>
      <x:c r="P14" s="20" t="str"/>
    </x:row>
    <x:row r="15" ht="15" hidden="0" customHeight="1">
      <x:c r="A15" s="21" t="str"/>
      <x:c r="B15" s="22" t="str"/>
      <x:c r="C15" s="21" t="str"/>
      <x:c r="D15" s="21" t="str"/>
      <x:c r="E15" s="21" t="str"/>
      <x:c r="F15" s="21" t="str"/>
      <x:c r="G15" s="21" t="str"/>
      <x:c r="H15" s="21" t="str"/>
      <x:c r="I15" s="23" t="str"/>
      <x:c r="J15" s="23" t="str"/>
      <x:c r="K15" s="22" t="str"/>
      <x:c r="L15" s="21" t="str"/>
      <x:c r="M15" s="21" t="str"/>
      <x:c r="N15" s="21" t="str"/>
      <x:c r="O15" s="21" t="str"/>
      <x:c r="P15" s="20" t="str"/>
    </x:row>
    <x:row r="16" ht="15" hidden="0" customHeight="1">
      <x:c r="A16" s="21" t="str"/>
      <x:c r="B16" s="22" t="str"/>
      <x:c r="C16" s="21" t="str"/>
      <x:c r="D16" s="21" t="str"/>
      <x:c r="E16" s="21" t="str"/>
      <x:c r="F16" s="21" t="str"/>
      <x:c r="G16" s="21" t="str"/>
      <x:c r="H16" s="21" t="str"/>
      <x:c r="I16" s="23" t="str"/>
      <x:c r="J16" s="23" t="str"/>
      <x:c r="K16" s="22" t="str"/>
      <x:c r="L16" s="21" t="str"/>
      <x:c r="M16" s="21" t="str"/>
      <x:c r="N16" s="21" t="str"/>
      <x:c r="O16" s="21" t="str"/>
      <x:c r="P16" s="20" t="str"/>
    </x:row>
    <x:row r="17" ht="15" hidden="0" customHeight="1">
      <x:c r="A17" s="21" t="str"/>
      <x:c r="B17" s="22" t="str"/>
      <x:c r="C17" s="21" t="str"/>
      <x:c r="D17" s="21" t="str"/>
      <x:c r="E17" s="21" t="str"/>
      <x:c r="F17" s="21" t="str"/>
      <x:c r="G17" s="21" t="str"/>
      <x:c r="H17" s="21" t="str"/>
      <x:c r="I17" s="23" t="str"/>
      <x:c r="J17" s="23" t="str"/>
      <x:c r="K17" s="22" t="str"/>
      <x:c r="L17" s="21" t="str"/>
      <x:c r="M17" s="21" t="str"/>
      <x:c r="N17" s="21" t="str"/>
      <x:c r="O17" s="21" t="str"/>
      <x:c r="P17" s="20" t="str"/>
    </x:row>
    <x:row r="18" ht="15" hidden="0" customHeight="1">
      <x:c r="A18" s="21" t="str"/>
      <x:c r="B18" s="22" t="str"/>
      <x:c r="C18" s="21" t="str"/>
      <x:c r="D18" s="21" t="str"/>
      <x:c r="E18" s="21" t="str"/>
      <x:c r="F18" s="21" t="str"/>
      <x:c r="G18" s="21" t="str"/>
      <x:c r="H18" s="21" t="str"/>
      <x:c r="I18" s="23" t="str"/>
      <x:c r="J18" s="23" t="str"/>
      <x:c r="K18" s="22" t="str"/>
      <x:c r="L18" s="21" t="str"/>
      <x:c r="M18" s="21" t="str"/>
      <x:c r="N18" s="21" t="str"/>
      <x:c r="O18" s="21" t="str"/>
      <x:c r="P18" s="20" t="str"/>
    </x:row>
    <x:row r="19" ht="15" hidden="0" customHeight="1">
      <x:c r="A19" s="21" t="str"/>
      <x:c r="B19" s="22" t="str"/>
      <x:c r="C19" s="21" t="str"/>
      <x:c r="D19" s="21" t="str"/>
      <x:c r="E19" s="21" t="str"/>
      <x:c r="F19" s="21" t="str"/>
      <x:c r="G19" s="21" t="str"/>
      <x:c r="H19" s="21" t="str"/>
      <x:c r="I19" s="23" t="str"/>
      <x:c r="J19" s="23" t="str"/>
      <x:c r="K19" s="22" t="str"/>
      <x:c r="L19" s="21" t="str"/>
      <x:c r="M19" s="21" t="str"/>
      <x:c r="N19" s="21" t="str"/>
      <x:c r="O19" s="21" t="str"/>
      <x:c r="P19" s="20" t="str"/>
    </x:row>
    <x:row r="20" ht="15" hidden="0" customHeight="1">
      <x:c r="A20" s="21" t="str"/>
      <x:c r="B20" s="22" t="str"/>
      <x:c r="C20" s="21" t="str"/>
      <x:c r="D20" s="21" t="str"/>
      <x:c r="E20" s="21" t="str"/>
      <x:c r="F20" s="21" t="str"/>
      <x:c r="G20" s="21" t="str"/>
      <x:c r="H20" s="21" t="str"/>
      <x:c r="I20" s="23" t="str"/>
      <x:c r="J20" s="23" t="str"/>
      <x:c r="K20" s="22" t="str"/>
      <x:c r="L20" s="21" t="str"/>
      <x:c r="M20" s="21" t="str"/>
      <x:c r="N20" s="21" t="str"/>
      <x:c r="O20" s="21" t="str"/>
      <x:c r="P20" s="20" t="str"/>
    </x:row>
    <x:row r="21" ht="15" hidden="0" customHeight="1">
      <x:c r="A21" s="21" t="str"/>
      <x:c r="B21" s="22" t="str"/>
      <x:c r="C21" s="21" t="str"/>
      <x:c r="D21" s="21" t="str"/>
      <x:c r="E21" s="21" t="str"/>
      <x:c r="F21" s="21" t="str"/>
      <x:c r="G21" s="21" t="str"/>
      <x:c r="H21" s="21" t="str"/>
      <x:c r="I21" s="23" t="str"/>
      <x:c r="J21" s="23" t="str"/>
      <x:c r="K21" s="22" t="str"/>
      <x:c r="L21" s="21" t="str"/>
      <x:c r="M21" s="21" t="str"/>
      <x:c r="N21" s="21" t="str"/>
      <x:c r="O21" s="21" t="str"/>
      <x:c r="P21" s="20" t="str"/>
    </x:row>
    <x:row r="22" ht="15" hidden="0" customHeight="1">
      <x:c r="A22" s="21" t="str"/>
      <x:c r="B22" s="22" t="str"/>
      <x:c r="C22" s="21" t="str"/>
      <x:c r="D22" s="21" t="str"/>
      <x:c r="E22" s="21" t="str"/>
      <x:c r="F22" s="21" t="str"/>
      <x:c r="G22" s="21" t="str"/>
      <x:c r="H22" s="21" t="str"/>
      <x:c r="I22" s="23" t="str"/>
      <x:c r="J22" s="23" t="str"/>
      <x:c r="K22" s="22" t="str"/>
      <x:c r="L22" s="21" t="str"/>
      <x:c r="M22" s="21" t="str"/>
      <x:c r="N22" s="21" t="str"/>
      <x:c r="O22" s="21" t="str"/>
      <x:c r="P22" s="20" t="str"/>
    </x:row>
    <x:row r="23" ht="15" hidden="0" customHeight="1">
      <x:c r="A23" s="21" t="str"/>
      <x:c r="B23" s="22" t="str"/>
      <x:c r="C23" s="21" t="str"/>
      <x:c r="D23" s="21" t="str"/>
      <x:c r="E23" s="21" t="str"/>
      <x:c r="F23" s="21" t="str"/>
      <x:c r="G23" s="21" t="str"/>
      <x:c r="H23" s="21" t="str"/>
      <x:c r="I23" s="23" t="str"/>
      <x:c r="J23" s="23" t="str"/>
      <x:c r="K23" s="22" t="str"/>
      <x:c r="L23" s="21" t="str"/>
      <x:c r="M23" s="21" t="str"/>
      <x:c r="N23" s="21" t="str"/>
      <x:c r="O23" s="21" t="str"/>
      <x:c r="P23" s="20" t="str"/>
    </x:row>
    <x:row r="24" ht="15" hidden="0" customHeight="1">
      <x:c r="A24" s="21" t="str"/>
      <x:c r="B24" s="22" t="str"/>
      <x:c r="C24" s="21" t="str"/>
      <x:c r="D24" s="21" t="str"/>
      <x:c r="E24" s="21" t="str"/>
      <x:c r="F24" s="21" t="str"/>
      <x:c r="G24" s="21" t="str"/>
      <x:c r="H24" s="21" t="str"/>
      <x:c r="I24" s="23" t="str"/>
      <x:c r="J24" s="23" t="str"/>
      <x:c r="K24" s="22" t="str"/>
      <x:c r="L24" s="21" t="str"/>
      <x:c r="M24" s="21" t="str"/>
      <x:c r="N24" s="21" t="str"/>
      <x:c r="O24" s="21" t="str"/>
      <x:c r="P24" s="20" t="str"/>
    </x:row>
  </x:sheetData>
  <x:mergeCells>
    <x:mergeCell ref="A1:P1"/>
    <x:mergeCell ref="A2:P2"/>
  </x:mergeCells>
  <x:dataValidations count="2">
    <x:dataValidation type="list" sqref="L5:L24">
      <x:formula1>"高,中,低"</x:formula1>
    </x:dataValidation>
    <x:dataValidation type="list" sqref="O5:O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88999938964844" hidden="0" customWidth="1"/>
    <x:col min="2" max="2" width="7" hidden="0" customWidth="1"/>
    <x:col min="3" max="3" width="5.329999923706055" hidden="0" customWidth="1"/>
    <x:col min="4" max="4" width="7" hidden="0" customWidth="1"/>
    <x:col min="5" max="5" width="7" hidden="0" customWidth="1"/>
    <x:col min="6" max="6" width="7.440000057220459" hidden="0" customWidth="1"/>
    <x:col min="7" max="7" width="8.670000076293945" hidden="0" customWidth="1"/>
    <x:col min="8" max="8" width="8.670000076293945" hidden="0" customWidth="1"/>
    <x:col min="9" max="9" width="7" hidden="0" customWidth="1"/>
    <x:col min="10" max="10" width="10.220000267028809" hidden="0" customWidth="1"/>
    <x:col min="11" max="11" width="8.670000076293945" hidden="0" customWidth="1"/>
    <x:col min="12" max="12" width="5.329999923706055" hidden="0" customWidth="1"/>
    <x:col min="13" max="13" width="10.329999923706055" hidden="0" customWidth="1"/>
    <x:col min="14" max="14" width="8.670000076293945" hidden="0" customWidth="1"/>
    <x:col min="15" max="15" width="3.7799999713897705" hidden="0" customWidth="1"/>
  </x:cols>
  <x:sheetData>
    <x:row r="1" ht="19.200000762939453" hidden="0" customHeight="1">
      <x:c r="A1" s="16" t="str">
        <x:v>契約管理台帳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契約書の作成、レビュー、締結、更新期限、保管場所を管理します。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契約番号</x:v>
      </x:c>
      <x:c r="B4" s="19" t="str">
        <x:v>取引先名</x:v>
      </x:c>
      <x:c r="C4" s="19" t="str">
        <x:v>契約名</x:v>
      </x:c>
      <x:c r="D4" s="19" t="str">
        <x:v>事業区分</x:v>
      </x:c>
      <x:c r="E4" s="19" t="str">
        <x:v>契約類型</x:v>
      </x:c>
      <x:c r="F4" s="19" t="str">
        <x:v>新規/更新</x:v>
      </x:c>
      <x:c r="G4" s="19" t="str">
        <x:v>契約開始日</x:v>
      </x:c>
      <x:c r="H4" s="19" t="str">
        <x:v>契約終了日</x:v>
      </x:c>
      <x:c r="I4" s="19" t="str">
        <x:v>自動更新</x:v>
      </x:c>
      <x:c r="J4" s="19" t="str">
        <x:v>レビュー担当</x:v>
      </x:c>
      <x:c r="K4" s="19" t="str">
        <x:v>締結権限者</x:v>
      </x:c>
      <x:c r="L4" s="19" t="str">
        <x:v>締結日</x:v>
      </x:c>
      <x:c r="M4" s="19" t="str">
        <x:v>保管場所URL</x:v>
      </x:c>
      <x:c r="N4" s="19" t="str">
        <x:v>ステータス</x:v>
      </x:c>
      <x:c r="O4" s="19" t="str">
        <x:v>備考</x:v>
      </x:c>
    </x:row>
    <x:row r="5" ht="15" hidden="0" customHeight="1">
      <x:c r="A5" s="21" t="str"/>
      <x:c r="B5" s="21" t="str"/>
      <x:c r="C5" s="21" t="str"/>
      <x:c r="D5" s="21" t="str"/>
      <x:c r="E5" s="21" t="str"/>
      <x:c r="F5" s="21" t="str"/>
      <x:c r="G5" s="22" t="str"/>
      <x:c r="H5" s="22" t="str"/>
      <x:c r="I5" s="21" t="str"/>
      <x:c r="J5" s="21" t="str"/>
      <x:c r="K5" s="21" t="str"/>
      <x:c r="L5" s="22" t="str"/>
      <x:c r="M5" s="20" t="str"/>
      <x:c r="N5" s="21" t="str"/>
      <x:c r="O5" s="20" t="str"/>
    </x:row>
    <x:row r="6" ht="15" hidden="0" customHeight="1">
      <x:c r="A6" s="21" t="str"/>
      <x:c r="B6" s="21" t="str"/>
      <x:c r="C6" s="21" t="str"/>
      <x:c r="D6" s="21" t="str"/>
      <x:c r="E6" s="21" t="str"/>
      <x:c r="F6" s="21" t="str"/>
      <x:c r="G6" s="22" t="str"/>
      <x:c r="H6" s="22" t="str"/>
      <x:c r="I6" s="21" t="str"/>
      <x:c r="J6" s="21" t="str"/>
      <x:c r="K6" s="21" t="str"/>
      <x:c r="L6" s="22" t="str"/>
      <x:c r="M6" s="20" t="str"/>
      <x:c r="N6" s="21" t="str"/>
      <x:c r="O6" s="20" t="str"/>
    </x:row>
    <x:row r="7" ht="15" hidden="0" customHeight="1">
      <x:c r="A7" s="21" t="str"/>
      <x:c r="B7" s="21" t="str"/>
      <x:c r="C7" s="21" t="str"/>
      <x:c r="D7" s="21" t="str"/>
      <x:c r="E7" s="21" t="str"/>
      <x:c r="F7" s="21" t="str"/>
      <x:c r="G7" s="22" t="str"/>
      <x:c r="H7" s="22" t="str"/>
      <x:c r="I7" s="21" t="str"/>
      <x:c r="J7" s="21" t="str"/>
      <x:c r="K7" s="21" t="str"/>
      <x:c r="L7" s="22" t="str"/>
      <x:c r="M7" s="20" t="str"/>
      <x:c r="N7" s="21" t="str"/>
      <x:c r="O7" s="20" t="str"/>
    </x:row>
    <x:row r="8" ht="15" hidden="0" customHeight="1">
      <x:c r="A8" s="21" t="str"/>
      <x:c r="B8" s="21" t="str"/>
      <x:c r="C8" s="21" t="str"/>
      <x:c r="D8" s="21" t="str"/>
      <x:c r="E8" s="21" t="str"/>
      <x:c r="F8" s="21" t="str"/>
      <x:c r="G8" s="22" t="str"/>
      <x:c r="H8" s="22" t="str"/>
      <x:c r="I8" s="21" t="str"/>
      <x:c r="J8" s="21" t="str"/>
      <x:c r="K8" s="21" t="str"/>
      <x:c r="L8" s="22" t="str"/>
      <x:c r="M8" s="20" t="str"/>
      <x:c r="N8" s="21" t="str"/>
      <x:c r="O8" s="20" t="str"/>
    </x:row>
    <x:row r="9" ht="15" hidden="0" customHeight="1">
      <x:c r="A9" s="21" t="str"/>
      <x:c r="B9" s="21" t="str"/>
      <x:c r="C9" s="21" t="str"/>
      <x:c r="D9" s="21" t="str"/>
      <x:c r="E9" s="21" t="str"/>
      <x:c r="F9" s="21" t="str"/>
      <x:c r="G9" s="22" t="str"/>
      <x:c r="H9" s="22" t="str"/>
      <x:c r="I9" s="21" t="str"/>
      <x:c r="J9" s="21" t="str"/>
      <x:c r="K9" s="21" t="str"/>
      <x:c r="L9" s="22" t="str"/>
      <x:c r="M9" s="20" t="str"/>
      <x:c r="N9" s="21" t="str"/>
      <x:c r="O9" s="20" t="str"/>
    </x:row>
    <x:row r="10" ht="15" hidden="0" customHeight="1">
      <x:c r="A10" s="21" t="str"/>
      <x:c r="B10" s="21" t="str"/>
      <x:c r="C10" s="21" t="str"/>
      <x:c r="D10" s="21" t="str"/>
      <x:c r="E10" s="21" t="str"/>
      <x:c r="F10" s="21" t="str"/>
      <x:c r="G10" s="22" t="str"/>
      <x:c r="H10" s="22" t="str"/>
      <x:c r="I10" s="21" t="str"/>
      <x:c r="J10" s="21" t="str"/>
      <x:c r="K10" s="21" t="str"/>
      <x:c r="L10" s="22" t="str"/>
      <x:c r="M10" s="20" t="str"/>
      <x:c r="N10" s="21" t="str"/>
      <x:c r="O10" s="20" t="str"/>
    </x:row>
    <x:row r="11" ht="15" hidden="0" customHeight="1">
      <x:c r="A11" s="21" t="str"/>
      <x:c r="B11" s="21" t="str"/>
      <x:c r="C11" s="21" t="str"/>
      <x:c r="D11" s="21" t="str"/>
      <x:c r="E11" s="21" t="str"/>
      <x:c r="F11" s="21" t="str"/>
      <x:c r="G11" s="22" t="str"/>
      <x:c r="H11" s="22" t="str"/>
      <x:c r="I11" s="21" t="str"/>
      <x:c r="J11" s="21" t="str"/>
      <x:c r="K11" s="21" t="str"/>
      <x:c r="L11" s="22" t="str"/>
      <x:c r="M11" s="20" t="str"/>
      <x:c r="N11" s="21" t="str"/>
      <x:c r="O11" s="20" t="str"/>
    </x:row>
    <x:row r="12" ht="15" hidden="0" customHeight="1">
      <x:c r="A12" s="21" t="str"/>
      <x:c r="B12" s="21" t="str"/>
      <x:c r="C12" s="21" t="str"/>
      <x:c r="D12" s="21" t="str"/>
      <x:c r="E12" s="21" t="str"/>
      <x:c r="F12" s="21" t="str"/>
      <x:c r="G12" s="22" t="str"/>
      <x:c r="H12" s="22" t="str"/>
      <x:c r="I12" s="21" t="str"/>
      <x:c r="J12" s="21" t="str"/>
      <x:c r="K12" s="21" t="str"/>
      <x:c r="L12" s="22" t="str"/>
      <x:c r="M12" s="20" t="str"/>
      <x:c r="N12" s="21" t="str"/>
      <x:c r="O12" s="20" t="str"/>
    </x:row>
    <x:row r="13" ht="15" hidden="0" customHeight="1">
      <x:c r="A13" s="21" t="str"/>
      <x:c r="B13" s="21" t="str"/>
      <x:c r="C13" s="21" t="str"/>
      <x:c r="D13" s="21" t="str"/>
      <x:c r="E13" s="21" t="str"/>
      <x:c r="F13" s="21" t="str"/>
      <x:c r="G13" s="22" t="str"/>
      <x:c r="H13" s="22" t="str"/>
      <x:c r="I13" s="21" t="str"/>
      <x:c r="J13" s="21" t="str"/>
      <x:c r="K13" s="21" t="str"/>
      <x:c r="L13" s="22" t="str"/>
      <x:c r="M13" s="20" t="str"/>
      <x:c r="N13" s="21" t="str"/>
      <x:c r="O13" s="20" t="str"/>
    </x:row>
    <x:row r="14" ht="15" hidden="0" customHeight="1">
      <x:c r="A14" s="21" t="str"/>
      <x:c r="B14" s="21" t="str"/>
      <x:c r="C14" s="21" t="str"/>
      <x:c r="D14" s="21" t="str"/>
      <x:c r="E14" s="21" t="str"/>
      <x:c r="F14" s="21" t="str"/>
      <x:c r="G14" s="22" t="str"/>
      <x:c r="H14" s="22" t="str"/>
      <x:c r="I14" s="21" t="str"/>
      <x:c r="J14" s="21" t="str"/>
      <x:c r="K14" s="21" t="str"/>
      <x:c r="L14" s="22" t="str"/>
      <x:c r="M14" s="20" t="str"/>
      <x:c r="N14" s="21" t="str"/>
      <x:c r="O14" s="20" t="str"/>
    </x:row>
    <x:row r="15" ht="15" hidden="0" customHeight="1">
      <x:c r="A15" s="21" t="str"/>
      <x:c r="B15" s="21" t="str"/>
      <x:c r="C15" s="21" t="str"/>
      <x:c r="D15" s="21" t="str"/>
      <x:c r="E15" s="21" t="str"/>
      <x:c r="F15" s="21" t="str"/>
      <x:c r="G15" s="22" t="str"/>
      <x:c r="H15" s="22" t="str"/>
      <x:c r="I15" s="21" t="str"/>
      <x:c r="J15" s="21" t="str"/>
      <x:c r="K15" s="21" t="str"/>
      <x:c r="L15" s="22" t="str"/>
      <x:c r="M15" s="20" t="str"/>
      <x:c r="N15" s="21" t="str"/>
      <x:c r="O15" s="20" t="str"/>
    </x:row>
    <x:row r="16" ht="15" hidden="0" customHeight="1">
      <x:c r="A16" s="21" t="str"/>
      <x:c r="B16" s="21" t="str"/>
      <x:c r="C16" s="21" t="str"/>
      <x:c r="D16" s="21" t="str"/>
      <x:c r="E16" s="21" t="str"/>
      <x:c r="F16" s="21" t="str"/>
      <x:c r="G16" s="22" t="str"/>
      <x:c r="H16" s="22" t="str"/>
      <x:c r="I16" s="21" t="str"/>
      <x:c r="J16" s="21" t="str"/>
      <x:c r="K16" s="21" t="str"/>
      <x:c r="L16" s="22" t="str"/>
      <x:c r="M16" s="20" t="str"/>
      <x:c r="N16" s="21" t="str"/>
      <x:c r="O16" s="20" t="str"/>
    </x:row>
    <x:row r="17" ht="15" hidden="0" customHeight="1">
      <x:c r="A17" s="21" t="str"/>
      <x:c r="B17" s="21" t="str"/>
      <x:c r="C17" s="21" t="str"/>
      <x:c r="D17" s="21" t="str"/>
      <x:c r="E17" s="21" t="str"/>
      <x:c r="F17" s="21" t="str"/>
      <x:c r="G17" s="22" t="str"/>
      <x:c r="H17" s="22" t="str"/>
      <x:c r="I17" s="21" t="str"/>
      <x:c r="J17" s="21" t="str"/>
      <x:c r="K17" s="21" t="str"/>
      <x:c r="L17" s="22" t="str"/>
      <x:c r="M17" s="20" t="str"/>
      <x:c r="N17" s="21" t="str"/>
      <x:c r="O17" s="20" t="str"/>
    </x:row>
    <x:row r="18" ht="15" hidden="0" customHeight="1">
      <x:c r="A18" s="21" t="str"/>
      <x:c r="B18" s="21" t="str"/>
      <x:c r="C18" s="21" t="str"/>
      <x:c r="D18" s="21" t="str"/>
      <x:c r="E18" s="21" t="str"/>
      <x:c r="F18" s="21" t="str"/>
      <x:c r="G18" s="22" t="str"/>
      <x:c r="H18" s="22" t="str"/>
      <x:c r="I18" s="21" t="str"/>
      <x:c r="J18" s="21" t="str"/>
      <x:c r="K18" s="21" t="str"/>
      <x:c r="L18" s="22" t="str"/>
      <x:c r="M18" s="20" t="str"/>
      <x:c r="N18" s="21" t="str"/>
      <x:c r="O18" s="20" t="str"/>
    </x:row>
    <x:row r="19" ht="15" hidden="0" customHeight="1">
      <x:c r="A19" s="21" t="str"/>
      <x:c r="B19" s="21" t="str"/>
      <x:c r="C19" s="21" t="str"/>
      <x:c r="D19" s="21" t="str"/>
      <x:c r="E19" s="21" t="str"/>
      <x:c r="F19" s="21" t="str"/>
      <x:c r="G19" s="22" t="str"/>
      <x:c r="H19" s="22" t="str"/>
      <x:c r="I19" s="21" t="str"/>
      <x:c r="J19" s="21" t="str"/>
      <x:c r="K19" s="21" t="str"/>
      <x:c r="L19" s="22" t="str"/>
      <x:c r="M19" s="20" t="str"/>
      <x:c r="N19" s="21" t="str"/>
      <x:c r="O19" s="20" t="str"/>
    </x:row>
    <x:row r="20" ht="15" hidden="0" customHeight="1">
      <x:c r="A20" s="21" t="str"/>
      <x:c r="B20" s="21" t="str"/>
      <x:c r="C20" s="21" t="str"/>
      <x:c r="D20" s="21" t="str"/>
      <x:c r="E20" s="21" t="str"/>
      <x:c r="F20" s="21" t="str"/>
      <x:c r="G20" s="22" t="str"/>
      <x:c r="H20" s="22" t="str"/>
      <x:c r="I20" s="21" t="str"/>
      <x:c r="J20" s="21" t="str"/>
      <x:c r="K20" s="21" t="str"/>
      <x:c r="L20" s="22" t="str"/>
      <x:c r="M20" s="20" t="str"/>
      <x:c r="N20" s="21" t="str"/>
      <x:c r="O20" s="20" t="str"/>
    </x:row>
    <x:row r="21" ht="15" hidden="0" customHeight="1">
      <x:c r="A21" s="21" t="str"/>
      <x:c r="B21" s="21" t="str"/>
      <x:c r="C21" s="21" t="str"/>
      <x:c r="D21" s="21" t="str"/>
      <x:c r="E21" s="21" t="str"/>
      <x:c r="F21" s="21" t="str"/>
      <x:c r="G21" s="22" t="str"/>
      <x:c r="H21" s="22" t="str"/>
      <x:c r="I21" s="21" t="str"/>
      <x:c r="J21" s="21" t="str"/>
      <x:c r="K21" s="21" t="str"/>
      <x:c r="L21" s="22" t="str"/>
      <x:c r="M21" s="20" t="str"/>
      <x:c r="N21" s="21" t="str"/>
      <x:c r="O21" s="20" t="str"/>
    </x:row>
    <x:row r="22" ht="15" hidden="0" customHeight="1">
      <x:c r="A22" s="21" t="str"/>
      <x:c r="B22" s="21" t="str"/>
      <x:c r="C22" s="21" t="str"/>
      <x:c r="D22" s="21" t="str"/>
      <x:c r="E22" s="21" t="str"/>
      <x:c r="F22" s="21" t="str"/>
      <x:c r="G22" s="22" t="str"/>
      <x:c r="H22" s="22" t="str"/>
      <x:c r="I22" s="21" t="str"/>
      <x:c r="J22" s="21" t="str"/>
      <x:c r="K22" s="21" t="str"/>
      <x:c r="L22" s="22" t="str"/>
      <x:c r="M22" s="20" t="str"/>
      <x:c r="N22" s="21" t="str"/>
      <x:c r="O22" s="20" t="str"/>
    </x:row>
    <x:row r="23" ht="15" hidden="0" customHeight="1">
      <x:c r="A23" s="21" t="str"/>
      <x:c r="B23" s="21" t="str"/>
      <x:c r="C23" s="21" t="str"/>
      <x:c r="D23" s="21" t="str"/>
      <x:c r="E23" s="21" t="str"/>
      <x:c r="F23" s="21" t="str"/>
      <x:c r="G23" s="22" t="str"/>
      <x:c r="H23" s="22" t="str"/>
      <x:c r="I23" s="21" t="str"/>
      <x:c r="J23" s="21" t="str"/>
      <x:c r="K23" s="21" t="str"/>
      <x:c r="L23" s="22" t="str"/>
      <x:c r="M23" s="20" t="str"/>
      <x:c r="N23" s="21" t="str"/>
      <x:c r="O23" s="20" t="str"/>
    </x:row>
    <x:row r="24" ht="15" hidden="0" customHeight="1">
      <x:c r="A24" s="21" t="str"/>
      <x:c r="B24" s="21" t="str"/>
      <x:c r="C24" s="21" t="str"/>
      <x:c r="D24" s="21" t="str"/>
      <x:c r="E24" s="21" t="str"/>
      <x:c r="F24" s="21" t="str"/>
      <x:c r="G24" s="22" t="str"/>
      <x:c r="H24" s="22" t="str"/>
      <x:c r="I24" s="21" t="str"/>
      <x:c r="J24" s="21" t="str"/>
      <x:c r="K24" s="21" t="str"/>
      <x:c r="L24" s="22" t="str"/>
      <x:c r="M24" s="20" t="str"/>
      <x:c r="N24" s="21" t="str"/>
      <x:c r="O24" s="20" t="str"/>
    </x:row>
  </x:sheetData>
  <x:mergeCells>
    <x:mergeCell ref="A1:O1"/>
    <x:mergeCell ref="A2:O2"/>
  </x:mergeCells>
  <x:dataValidations count="3">
    <x:dataValidation type="list" sqref="F5:F24">
      <x:formula1>"新規,更新,変更,終了"</x:formula1>
    </x:dataValidation>
    <x:dataValidation type="list" sqref="I5:I24">
      <x:formula1>"有,無,対象外"</x:formula1>
    </x:dataValidation>
    <x:dataValidation type="list" sqref="N5:N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560001373291016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10.220000267028809" hidden="0" customWidth="1"/>
    <x:col min="8" max="8" width="7.329999923706055" hidden="0" customWidth="1"/>
    <x:col min="9" max="9" width="5.329999923706055" hidden="0" customWidth="1"/>
    <x:col min="10" max="10" width="5.329999923706055" hidden="0" customWidth="1"/>
    <x:col min="11" max="11" width="8.670000076293945" hidden="0" customWidth="1"/>
    <x:col min="12" max="12" width="8.670000076293945" hidden="0" customWidth="1"/>
    <x:col min="13" max="13" width="8.670000076293945" hidden="0" customWidth="1"/>
    <x:col min="14" max="14" width="7.110000133514404" hidden="0" customWidth="1"/>
    <x:col min="15" max="15" width="3.7799999713897705" hidden="0" customWidth="1"/>
  </x:cols>
  <x:sheetData>
    <x:row r="1" ht="19.200000762939453" hidden="0" customHeight="1">
      <x:c r="A1" s="16" t="str">
        <x:v>外注先管理台帳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外注先の選定、契約、反社チェック、成果物検収、支払承認を管理します。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外注先番号</x:v>
      </x:c>
      <x:c r="B4" s="19" t="str">
        <x:v>外注先名</x:v>
      </x:c>
      <x:c r="C4" s="19" t="str">
        <x:v>業務内容</x:v>
      </x:c>
      <x:c r="D4" s="19" t="str">
        <x:v>担当部署</x:v>
      </x:c>
      <x:c r="E4" s="19" t="str">
        <x:v>選定理由</x:v>
      </x:c>
      <x:c r="F4" s="19" t="str">
        <x:v>契約有無</x:v>
      </x:c>
      <x:c r="G4" s="19" t="str">
        <x:v>反社チェック</x:v>
      </x:c>
      <x:c r="H4" s="19" t="str">
        <x:v>NDA有無</x:v>
      </x:c>
      <x:c r="I4" s="19" t="str">
        <x:v>発注日</x:v>
      </x:c>
      <x:c r="J4" s="19" t="str">
        <x:v>検収日</x:v>
      </x:c>
      <x:c r="K4" s="19" t="str">
        <x:v>支払予定日</x:v>
      </x:c>
      <x:c r="L4" s="19" t="str">
        <x:v>支払承認者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15" hidden="0" customHeight="1">
      <x:c r="A5" s="21" t="str"/>
      <x:c r="B5" s="21" t="str"/>
      <x:c r="C5" s="21" t="str"/>
      <x:c r="D5" s="21" t="str"/>
      <x:c r="E5" s="21" t="str"/>
      <x:c r="F5" s="21" t="str"/>
      <x:c r="G5" s="21" t="str"/>
      <x:c r="H5" s="21" t="str"/>
      <x:c r="I5" s="22" t="str"/>
      <x:c r="J5" s="22" t="str"/>
      <x:c r="K5" s="22" t="str"/>
      <x:c r="L5" s="21" t="str"/>
      <x:c r="M5" s="21" t="str"/>
      <x:c r="N5" s="20" t="str"/>
      <x:c r="O5" s="20" t="str"/>
    </x:row>
    <x:row r="6" ht="15" hidden="0" customHeight="1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2" t="str"/>
      <x:c r="J6" s="22" t="str"/>
      <x:c r="K6" s="22" t="str"/>
      <x:c r="L6" s="21" t="str"/>
      <x:c r="M6" s="21" t="str"/>
      <x:c r="N6" s="20" t="str"/>
      <x:c r="O6" s="20" t="str"/>
    </x:row>
    <x:row r="7" ht="15" hidden="0" customHeight="1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2" t="str"/>
      <x:c r="J7" s="22" t="str"/>
      <x:c r="K7" s="22" t="str"/>
      <x:c r="L7" s="21" t="str"/>
      <x:c r="M7" s="21" t="str"/>
      <x:c r="N7" s="20" t="str"/>
      <x:c r="O7" s="20" t="str"/>
    </x:row>
    <x:row r="8" ht="15" hidden="0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2" t="str"/>
      <x:c r="J8" s="22" t="str"/>
      <x:c r="K8" s="22" t="str"/>
      <x:c r="L8" s="21" t="str"/>
      <x:c r="M8" s="21" t="str"/>
      <x:c r="N8" s="20" t="str"/>
      <x:c r="O8" s="20" t="str"/>
    </x:row>
    <x:row r="9" ht="15" hidden="0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2" t="str"/>
      <x:c r="J9" s="22" t="str"/>
      <x:c r="K9" s="22" t="str"/>
      <x:c r="L9" s="21" t="str"/>
      <x:c r="M9" s="21" t="str"/>
      <x:c r="N9" s="20" t="str"/>
      <x:c r="O9" s="20" t="str"/>
    </x:row>
    <x:row r="10" ht="15" hidden="0" customHeight="1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2" t="str"/>
      <x:c r="J10" s="22" t="str"/>
      <x:c r="K10" s="22" t="str"/>
      <x:c r="L10" s="21" t="str"/>
      <x:c r="M10" s="21" t="str"/>
      <x:c r="N10" s="20" t="str"/>
      <x:c r="O10" s="20" t="str"/>
    </x:row>
    <x:row r="11" ht="15" hidden="0" customHeight="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2" t="str"/>
      <x:c r="J11" s="22" t="str"/>
      <x:c r="K11" s="22" t="str"/>
      <x:c r="L11" s="21" t="str"/>
      <x:c r="M11" s="21" t="str"/>
      <x:c r="N11" s="20" t="str"/>
      <x:c r="O11" s="20" t="str"/>
    </x:row>
    <x:row r="12" ht="15" hidden="0" customHeight="1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2" t="str"/>
      <x:c r="J12" s="22" t="str"/>
      <x:c r="K12" s="22" t="str"/>
      <x:c r="L12" s="21" t="str"/>
      <x:c r="M12" s="21" t="str"/>
      <x:c r="N12" s="20" t="str"/>
      <x:c r="O12" s="20" t="str"/>
    </x:row>
    <x:row r="13" ht="15" hidden="0" customHeight="1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2" t="str"/>
      <x:c r="J13" s="22" t="str"/>
      <x:c r="K13" s="22" t="str"/>
      <x:c r="L13" s="21" t="str"/>
      <x:c r="M13" s="21" t="str"/>
      <x:c r="N13" s="20" t="str"/>
      <x:c r="O13" s="20" t="str"/>
    </x:row>
    <x:row r="14" ht="15" hidden="0" customHeight="1">
      <x:c r="A14" s="21" t="str"/>
      <x:c r="B14" s="21" t="str"/>
      <x:c r="C14" s="21" t="str"/>
      <x:c r="D14" s="21" t="str"/>
      <x:c r="E14" s="21" t="str"/>
      <x:c r="F14" s="21" t="str"/>
      <x:c r="G14" s="21" t="str"/>
      <x:c r="H14" s="21" t="str"/>
      <x:c r="I14" s="22" t="str"/>
      <x:c r="J14" s="22" t="str"/>
      <x:c r="K14" s="22" t="str"/>
      <x:c r="L14" s="21" t="str"/>
      <x:c r="M14" s="21" t="str"/>
      <x:c r="N14" s="20" t="str"/>
      <x:c r="O14" s="20" t="str"/>
    </x:row>
    <x:row r="15" ht="15" hidden="0" customHeight="1">
      <x:c r="A15" s="21" t="str"/>
      <x:c r="B15" s="21" t="str"/>
      <x:c r="C15" s="21" t="str"/>
      <x:c r="D15" s="21" t="str"/>
      <x:c r="E15" s="21" t="str"/>
      <x:c r="F15" s="21" t="str"/>
      <x:c r="G15" s="21" t="str"/>
      <x:c r="H15" s="21" t="str"/>
      <x:c r="I15" s="22" t="str"/>
      <x:c r="J15" s="22" t="str"/>
      <x:c r="K15" s="22" t="str"/>
      <x:c r="L15" s="21" t="str"/>
      <x:c r="M15" s="21" t="str"/>
      <x:c r="N15" s="20" t="str"/>
      <x:c r="O15" s="20" t="str"/>
    </x:row>
    <x:row r="16" ht="15" hidden="0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2" t="str"/>
      <x:c r="J16" s="22" t="str"/>
      <x:c r="K16" s="22" t="str"/>
      <x:c r="L16" s="21" t="str"/>
      <x:c r="M16" s="21" t="str"/>
      <x:c r="N16" s="20" t="str"/>
      <x:c r="O16" s="20" t="str"/>
    </x:row>
    <x:row r="17" ht="15" hidden="0" customHeight="1">
      <x:c r="A17" s="21" t="str"/>
      <x:c r="B17" s="21" t="str"/>
      <x:c r="C17" s="21" t="str"/>
      <x:c r="D17" s="21" t="str"/>
      <x:c r="E17" s="21" t="str"/>
      <x:c r="F17" s="21" t="str"/>
      <x:c r="G17" s="21" t="str"/>
      <x:c r="H17" s="21" t="str"/>
      <x:c r="I17" s="22" t="str"/>
      <x:c r="J17" s="22" t="str"/>
      <x:c r="K17" s="22" t="str"/>
      <x:c r="L17" s="21" t="str"/>
      <x:c r="M17" s="21" t="str"/>
      <x:c r="N17" s="20" t="str"/>
      <x:c r="O17" s="20" t="str"/>
    </x:row>
    <x:row r="18" ht="15" hidden="0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  <x:c r="I18" s="22" t="str"/>
      <x:c r="J18" s="22" t="str"/>
      <x:c r="K18" s="22" t="str"/>
      <x:c r="L18" s="21" t="str"/>
      <x:c r="M18" s="21" t="str"/>
      <x:c r="N18" s="20" t="str"/>
      <x:c r="O18" s="20" t="str"/>
    </x:row>
    <x:row r="19" ht="15" hidden="0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1" t="str"/>
      <x:c r="I19" s="22" t="str"/>
      <x:c r="J19" s="22" t="str"/>
      <x:c r="K19" s="22" t="str"/>
      <x:c r="L19" s="21" t="str"/>
      <x:c r="M19" s="21" t="str"/>
      <x:c r="N19" s="20" t="str"/>
      <x:c r="O19" s="20" t="str"/>
    </x:row>
    <x:row r="20" ht="15" hidden="0" customHeight="1">
      <x:c r="A20" s="21" t="str"/>
      <x:c r="B20" s="21" t="str"/>
      <x:c r="C20" s="21" t="str"/>
      <x:c r="D20" s="21" t="str"/>
      <x:c r="E20" s="21" t="str"/>
      <x:c r="F20" s="21" t="str"/>
      <x:c r="G20" s="21" t="str"/>
      <x:c r="H20" s="21" t="str"/>
      <x:c r="I20" s="22" t="str"/>
      <x:c r="J20" s="22" t="str"/>
      <x:c r="K20" s="22" t="str"/>
      <x:c r="L20" s="21" t="str"/>
      <x:c r="M20" s="21" t="str"/>
      <x:c r="N20" s="20" t="str"/>
      <x:c r="O20" s="20" t="str"/>
    </x:row>
    <x:row r="21" ht="15" hidden="0" customHeight="1">
      <x:c r="A21" s="21" t="str"/>
      <x:c r="B21" s="21" t="str"/>
      <x:c r="C21" s="21" t="str"/>
      <x:c r="D21" s="21" t="str"/>
      <x:c r="E21" s="21" t="str"/>
      <x:c r="F21" s="21" t="str"/>
      <x:c r="G21" s="21" t="str"/>
      <x:c r="H21" s="21" t="str"/>
      <x:c r="I21" s="22" t="str"/>
      <x:c r="J21" s="22" t="str"/>
      <x:c r="K21" s="22" t="str"/>
      <x:c r="L21" s="21" t="str"/>
      <x:c r="M21" s="21" t="str"/>
      <x:c r="N21" s="20" t="str"/>
      <x:c r="O21" s="20" t="str"/>
    </x:row>
    <x:row r="22" ht="15" hidden="0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1" t="str"/>
      <x:c r="I22" s="22" t="str"/>
      <x:c r="J22" s="22" t="str"/>
      <x:c r="K22" s="22" t="str"/>
      <x:c r="L22" s="21" t="str"/>
      <x:c r="M22" s="21" t="str"/>
      <x:c r="N22" s="20" t="str"/>
      <x:c r="O22" s="20" t="str"/>
    </x:row>
    <x:row r="23" ht="15" hidden="0" customHeight="1">
      <x:c r="A23" s="21" t="str"/>
      <x:c r="B23" s="21" t="str"/>
      <x:c r="C23" s="21" t="str"/>
      <x:c r="D23" s="21" t="str"/>
      <x:c r="E23" s="21" t="str"/>
      <x:c r="F23" s="21" t="str"/>
      <x:c r="G23" s="21" t="str"/>
      <x:c r="H23" s="21" t="str"/>
      <x:c r="I23" s="22" t="str"/>
      <x:c r="J23" s="22" t="str"/>
      <x:c r="K23" s="22" t="str"/>
      <x:c r="L23" s="21" t="str"/>
      <x:c r="M23" s="21" t="str"/>
      <x:c r="N23" s="20" t="str"/>
      <x:c r="O23" s="20" t="str"/>
    </x:row>
    <x:row r="24" ht="15" hidden="0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1" t="str"/>
      <x:c r="I24" s="22" t="str"/>
      <x:c r="J24" s="22" t="str"/>
      <x:c r="K24" s="22" t="str"/>
      <x:c r="L24" s="21" t="str"/>
      <x:c r="M24" s="21" t="str"/>
      <x:c r="N24" s="20" t="str"/>
      <x:c r="O24" s="20" t="str"/>
    </x:row>
  </x:sheetData>
  <x:mergeCells>
    <x:mergeCell ref="A1:O1"/>
    <x:mergeCell ref="A2:O2"/>
  </x:mergeCells>
  <x:dataValidations count="4">
    <x:dataValidation type="list" sqref="F5:F24">
      <x:formula1>"有,無,対象外"</x:formula1>
    </x:dataValidation>
    <x:dataValidation type="list" sqref="G5:G24">
      <x:formula1>"有,無,対象外"</x:formula1>
    </x:dataValidation>
    <x:dataValidation type="list" sqref="H5:H24">
      <x:formula1>"有,無,対象外"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1.33000183105469" hidden="0" customWidth="1"/>
    <x:col min="2" max="2" width="12.220000267028809" hidden="0" customWidth="1"/>
    <x:col min="3" max="3" width="3.7799999713897705" hidden="0" customWidth="1"/>
    <x:col min="4" max="4" width="10.220000267028809" hidden="0" customWidth="1"/>
    <x:col min="5" max="5" width="7" hidden="0" customWidth="1"/>
    <x:col min="6" max="6" width="5.329999923706055" hidden="0" customWidth="1"/>
    <x:col min="7" max="7" width="5.329999923706055" hidden="0" customWidth="1"/>
    <x:col min="8" max="8" width="8.670000076293945" hidden="0" customWidth="1"/>
    <x:col min="9" max="9" width="14" hidden="0" customWidth="1"/>
    <x:col min="10" max="10" width="10.220000267028809" hidden="0" customWidth="1"/>
    <x:col min="11" max="11" width="8.670000076293945" hidden="0" customWidth="1"/>
    <x:col min="12" max="12" width="8.670000076293945" hidden="0" customWidth="1"/>
    <x:col min="13" max="13" width="7.110000133514404" hidden="0" customWidth="1"/>
    <x:col min="14" max="14" width="3.7799999713897705" hidden="0" customWidth="1"/>
  </x:cols>
  <x:sheetData>
    <x:row r="1" ht="19.200000762939453" hidden="0" customHeight="1">
      <x:c r="A1" s="16" t="str">
        <x:v>個人情報・システムアカウント管理台帳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15" hidden="0" customHeight="1">
      <x:c r="A2" s="18" t="str">
        <x:v>Google Workspace、Notion、マネーフォワード、SaaS管理画面等のアクセス権限を管理します。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26.399999618530273" hidden="0" customHeight="1">
      <x:c r="A4" s="19" t="str">
        <x:v>管理番号</x:v>
      </x:c>
      <x:c r="B4" s="19" t="str">
        <x:v>対象者/システム</x:v>
      </x:c>
      <x:c r="C4" s="19" t="str">
        <x:v>区分</x:v>
      </x:c>
      <x:c r="D4" s="19" t="str">
        <x:v>利用サービス</x:v>
      </x:c>
      <x:c r="E4" s="19" t="str">
        <x:v>権限区分</x:v>
      </x:c>
      <x:c r="F4" s="19" t="str">
        <x:v>付与日</x:v>
      </x:c>
      <x:c r="G4" s="19" t="str">
        <x:v>承認者</x:v>
      </x:c>
      <x:c r="H4" s="19" t="str">
        <x:v>最終棚卸日</x:v>
      </x:c>
      <x:c r="I4" s="19" t="str">
        <x:v>退職/異動時削除日</x:v>
      </x:c>
      <x:c r="J4" s="19" t="str">
        <x:v>個人情報有無</x:v>
      </x:c>
      <x:c r="K4" s="19" t="str">
        <x:v>管理責任者</x:v>
      </x:c>
      <x:c r="L4" s="19" t="str">
        <x:v>ステータス</x:v>
      </x:c>
      <x:c r="M4" s="19" t="str">
        <x:v>証跡URL</x:v>
      </x:c>
      <x:c r="N4" s="19" t="str">
        <x:v>備考</x:v>
      </x:c>
    </x:row>
    <x:row r="5" ht="15" hidden="0" customHeight="1">
      <x:c r="A5" s="21" t="str"/>
      <x:c r="B5" s="21" t="str"/>
      <x:c r="C5" s="21" t="str"/>
      <x:c r="D5" s="21" t="str"/>
      <x:c r="E5" s="21" t="str"/>
      <x:c r="F5" s="22" t="str"/>
      <x:c r="G5" s="21" t="str"/>
      <x:c r="H5" s="22" t="str"/>
      <x:c r="I5" s="22" t="str"/>
      <x:c r="J5" s="21" t="str"/>
      <x:c r="K5" s="21" t="str"/>
      <x:c r="L5" s="21" t="str"/>
      <x:c r="M5" s="20" t="str"/>
      <x:c r="N5" s="20" t="str"/>
    </x:row>
    <x:row r="6" ht="15" hidden="0" customHeight="1">
      <x:c r="A6" s="21" t="str"/>
      <x:c r="B6" s="21" t="str"/>
      <x:c r="C6" s="21" t="str"/>
      <x:c r="D6" s="21" t="str"/>
      <x:c r="E6" s="21" t="str"/>
      <x:c r="F6" s="22" t="str"/>
      <x:c r="G6" s="21" t="str"/>
      <x:c r="H6" s="22" t="str"/>
      <x:c r="I6" s="22" t="str"/>
      <x:c r="J6" s="21" t="str"/>
      <x:c r="K6" s="21" t="str"/>
      <x:c r="L6" s="21" t="str"/>
      <x:c r="M6" s="20" t="str"/>
      <x:c r="N6" s="20" t="str"/>
    </x:row>
    <x:row r="7" ht="15" hidden="0" customHeight="1">
      <x:c r="A7" s="21" t="str"/>
      <x:c r="B7" s="21" t="str"/>
      <x:c r="C7" s="21" t="str"/>
      <x:c r="D7" s="21" t="str"/>
      <x:c r="E7" s="21" t="str"/>
      <x:c r="F7" s="22" t="str"/>
      <x:c r="G7" s="21" t="str"/>
      <x:c r="H7" s="22" t="str"/>
      <x:c r="I7" s="22" t="str"/>
      <x:c r="J7" s="21" t="str"/>
      <x:c r="K7" s="21" t="str"/>
      <x:c r="L7" s="21" t="str"/>
      <x:c r="M7" s="20" t="str"/>
      <x:c r="N7" s="20" t="str"/>
    </x:row>
    <x:row r="8" ht="15" hidden="0" customHeight="1">
      <x:c r="A8" s="21" t="str"/>
      <x:c r="B8" s="21" t="str"/>
      <x:c r="C8" s="21" t="str"/>
      <x:c r="D8" s="21" t="str"/>
      <x:c r="E8" s="21" t="str"/>
      <x:c r="F8" s="22" t="str"/>
      <x:c r="G8" s="21" t="str"/>
      <x:c r="H8" s="22" t="str"/>
      <x:c r="I8" s="22" t="str"/>
      <x:c r="J8" s="21" t="str"/>
      <x:c r="K8" s="21" t="str"/>
      <x:c r="L8" s="21" t="str"/>
      <x:c r="M8" s="20" t="str"/>
      <x:c r="N8" s="20" t="str"/>
    </x:row>
    <x:row r="9" ht="15" hidden="0" customHeight="1">
      <x:c r="A9" s="21" t="str"/>
      <x:c r="B9" s="21" t="str"/>
      <x:c r="C9" s="21" t="str"/>
      <x:c r="D9" s="21" t="str"/>
      <x:c r="E9" s="21" t="str"/>
      <x:c r="F9" s="22" t="str"/>
      <x:c r="G9" s="21" t="str"/>
      <x:c r="H9" s="22" t="str"/>
      <x:c r="I9" s="22" t="str"/>
      <x:c r="J9" s="21" t="str"/>
      <x:c r="K9" s="21" t="str"/>
      <x:c r="L9" s="21" t="str"/>
      <x:c r="M9" s="20" t="str"/>
      <x:c r="N9" s="20" t="str"/>
    </x:row>
    <x:row r="10" ht="15" hidden="0" customHeight="1">
      <x:c r="A10" s="21" t="str"/>
      <x:c r="B10" s="21" t="str"/>
      <x:c r="C10" s="21" t="str"/>
      <x:c r="D10" s="21" t="str"/>
      <x:c r="E10" s="21" t="str"/>
      <x:c r="F10" s="22" t="str"/>
      <x:c r="G10" s="21" t="str"/>
      <x:c r="H10" s="22" t="str"/>
      <x:c r="I10" s="22" t="str"/>
      <x:c r="J10" s="21" t="str"/>
      <x:c r="K10" s="21" t="str"/>
      <x:c r="L10" s="21" t="str"/>
      <x:c r="M10" s="20" t="str"/>
      <x:c r="N10" s="20" t="str"/>
    </x:row>
    <x:row r="11" ht="15" hidden="0" customHeight="1">
      <x:c r="A11" s="21" t="str"/>
      <x:c r="B11" s="21" t="str"/>
      <x:c r="C11" s="21" t="str"/>
      <x:c r="D11" s="21" t="str"/>
      <x:c r="E11" s="21" t="str"/>
      <x:c r="F11" s="22" t="str"/>
      <x:c r="G11" s="21" t="str"/>
      <x:c r="H11" s="22" t="str"/>
      <x:c r="I11" s="22" t="str"/>
      <x:c r="J11" s="21" t="str"/>
      <x:c r="K11" s="21" t="str"/>
      <x:c r="L11" s="21" t="str"/>
      <x:c r="M11" s="20" t="str"/>
      <x:c r="N11" s="20" t="str"/>
    </x:row>
    <x:row r="12" ht="15" hidden="0" customHeight="1">
      <x:c r="A12" s="21" t="str"/>
      <x:c r="B12" s="21" t="str"/>
      <x:c r="C12" s="21" t="str"/>
      <x:c r="D12" s="21" t="str"/>
      <x:c r="E12" s="21" t="str"/>
      <x:c r="F12" s="22" t="str"/>
      <x:c r="G12" s="21" t="str"/>
      <x:c r="H12" s="22" t="str"/>
      <x:c r="I12" s="22" t="str"/>
      <x:c r="J12" s="21" t="str"/>
      <x:c r="K12" s="21" t="str"/>
      <x:c r="L12" s="21" t="str"/>
      <x:c r="M12" s="20" t="str"/>
      <x:c r="N12" s="20" t="str"/>
    </x:row>
    <x:row r="13" ht="15" hidden="0" customHeight="1">
      <x:c r="A13" s="21" t="str"/>
      <x:c r="B13" s="21" t="str"/>
      <x:c r="C13" s="21" t="str"/>
      <x:c r="D13" s="21" t="str"/>
      <x:c r="E13" s="21" t="str"/>
      <x:c r="F13" s="22" t="str"/>
      <x:c r="G13" s="21" t="str"/>
      <x:c r="H13" s="22" t="str"/>
      <x:c r="I13" s="22" t="str"/>
      <x:c r="J13" s="21" t="str"/>
      <x:c r="K13" s="21" t="str"/>
      <x:c r="L13" s="21" t="str"/>
      <x:c r="M13" s="20" t="str"/>
      <x:c r="N13" s="20" t="str"/>
    </x:row>
    <x:row r="14" ht="15" hidden="0" customHeight="1">
      <x:c r="A14" s="21" t="str"/>
      <x:c r="B14" s="21" t="str"/>
      <x:c r="C14" s="21" t="str"/>
      <x:c r="D14" s="21" t="str"/>
      <x:c r="E14" s="21" t="str"/>
      <x:c r="F14" s="22" t="str"/>
      <x:c r="G14" s="21" t="str"/>
      <x:c r="H14" s="22" t="str"/>
      <x:c r="I14" s="22" t="str"/>
      <x:c r="J14" s="21" t="str"/>
      <x:c r="K14" s="21" t="str"/>
      <x:c r="L14" s="21" t="str"/>
      <x:c r="M14" s="20" t="str"/>
      <x:c r="N14" s="20" t="str"/>
    </x:row>
    <x:row r="15" ht="15" hidden="0" customHeight="1">
      <x:c r="A15" s="21" t="str"/>
      <x:c r="B15" s="21" t="str"/>
      <x:c r="C15" s="21" t="str"/>
      <x:c r="D15" s="21" t="str"/>
      <x:c r="E15" s="21" t="str"/>
      <x:c r="F15" s="22" t="str"/>
      <x:c r="G15" s="21" t="str"/>
      <x:c r="H15" s="22" t="str"/>
      <x:c r="I15" s="22" t="str"/>
      <x:c r="J15" s="21" t="str"/>
      <x:c r="K15" s="21" t="str"/>
      <x:c r="L15" s="21" t="str"/>
      <x:c r="M15" s="20" t="str"/>
      <x:c r="N15" s="20" t="str"/>
    </x:row>
    <x:row r="16" ht="15" hidden="0" customHeight="1">
      <x:c r="A16" s="21" t="str"/>
      <x:c r="B16" s="21" t="str"/>
      <x:c r="C16" s="21" t="str"/>
      <x:c r="D16" s="21" t="str"/>
      <x:c r="E16" s="21" t="str"/>
      <x:c r="F16" s="22" t="str"/>
      <x:c r="G16" s="21" t="str"/>
      <x:c r="H16" s="22" t="str"/>
      <x:c r="I16" s="22" t="str"/>
      <x:c r="J16" s="21" t="str"/>
      <x:c r="K16" s="21" t="str"/>
      <x:c r="L16" s="21" t="str"/>
      <x:c r="M16" s="20" t="str"/>
      <x:c r="N16" s="20" t="str"/>
    </x:row>
    <x:row r="17" ht="15" hidden="0" customHeight="1">
      <x:c r="A17" s="21" t="str"/>
      <x:c r="B17" s="21" t="str"/>
      <x:c r="C17" s="21" t="str"/>
      <x:c r="D17" s="21" t="str"/>
      <x:c r="E17" s="21" t="str"/>
      <x:c r="F17" s="22" t="str"/>
      <x:c r="G17" s="21" t="str"/>
      <x:c r="H17" s="22" t="str"/>
      <x:c r="I17" s="22" t="str"/>
      <x:c r="J17" s="21" t="str"/>
      <x:c r="K17" s="21" t="str"/>
      <x:c r="L17" s="21" t="str"/>
      <x:c r="M17" s="20" t="str"/>
      <x:c r="N17" s="20" t="str"/>
    </x:row>
    <x:row r="18" ht="15" hidden="0" customHeight="1">
      <x:c r="A18" s="21" t="str"/>
      <x:c r="B18" s="21" t="str"/>
      <x:c r="C18" s="21" t="str"/>
      <x:c r="D18" s="21" t="str"/>
      <x:c r="E18" s="21" t="str"/>
      <x:c r="F18" s="22" t="str"/>
      <x:c r="G18" s="21" t="str"/>
      <x:c r="H18" s="22" t="str"/>
      <x:c r="I18" s="22" t="str"/>
      <x:c r="J18" s="21" t="str"/>
      <x:c r="K18" s="21" t="str"/>
      <x:c r="L18" s="21" t="str"/>
      <x:c r="M18" s="20" t="str"/>
      <x:c r="N18" s="20" t="str"/>
    </x:row>
    <x:row r="19" ht="15" hidden="0" customHeight="1">
      <x:c r="A19" s="21" t="str"/>
      <x:c r="B19" s="21" t="str"/>
      <x:c r="C19" s="21" t="str"/>
      <x:c r="D19" s="21" t="str"/>
      <x:c r="E19" s="21" t="str"/>
      <x:c r="F19" s="22" t="str"/>
      <x:c r="G19" s="21" t="str"/>
      <x:c r="H19" s="22" t="str"/>
      <x:c r="I19" s="22" t="str"/>
      <x:c r="J19" s="21" t="str"/>
      <x:c r="K19" s="21" t="str"/>
      <x:c r="L19" s="21" t="str"/>
      <x:c r="M19" s="20" t="str"/>
      <x:c r="N19" s="20" t="str"/>
    </x:row>
    <x:row r="20" ht="15" hidden="0" customHeight="1">
      <x:c r="A20" s="21" t="str"/>
      <x:c r="B20" s="21" t="str"/>
      <x:c r="C20" s="21" t="str"/>
      <x:c r="D20" s="21" t="str"/>
      <x:c r="E20" s="21" t="str"/>
      <x:c r="F20" s="22" t="str"/>
      <x:c r="G20" s="21" t="str"/>
      <x:c r="H20" s="22" t="str"/>
      <x:c r="I20" s="22" t="str"/>
      <x:c r="J20" s="21" t="str"/>
      <x:c r="K20" s="21" t="str"/>
      <x:c r="L20" s="21" t="str"/>
      <x:c r="M20" s="20" t="str"/>
      <x:c r="N20" s="20" t="str"/>
    </x:row>
    <x:row r="21" ht="15" hidden="0" customHeight="1">
      <x:c r="A21" s="21" t="str"/>
      <x:c r="B21" s="21" t="str"/>
      <x:c r="C21" s="21" t="str"/>
      <x:c r="D21" s="21" t="str"/>
      <x:c r="E21" s="21" t="str"/>
      <x:c r="F21" s="22" t="str"/>
      <x:c r="G21" s="21" t="str"/>
      <x:c r="H21" s="22" t="str"/>
      <x:c r="I21" s="22" t="str"/>
      <x:c r="J21" s="21" t="str"/>
      <x:c r="K21" s="21" t="str"/>
      <x:c r="L21" s="21" t="str"/>
      <x:c r="M21" s="20" t="str"/>
      <x:c r="N21" s="20" t="str"/>
    </x:row>
    <x:row r="22" ht="15" hidden="0" customHeight="1">
      <x:c r="A22" s="21" t="str"/>
      <x:c r="B22" s="21" t="str"/>
      <x:c r="C22" s="21" t="str"/>
      <x:c r="D22" s="21" t="str"/>
      <x:c r="E22" s="21" t="str"/>
      <x:c r="F22" s="22" t="str"/>
      <x:c r="G22" s="21" t="str"/>
      <x:c r="H22" s="22" t="str"/>
      <x:c r="I22" s="22" t="str"/>
      <x:c r="J22" s="21" t="str"/>
      <x:c r="K22" s="21" t="str"/>
      <x:c r="L22" s="21" t="str"/>
      <x:c r="M22" s="20" t="str"/>
      <x:c r="N22" s="20" t="str"/>
    </x:row>
    <x:row r="23" ht="15" hidden="0" customHeight="1">
      <x:c r="A23" s="21" t="str"/>
      <x:c r="B23" s="21" t="str"/>
      <x:c r="C23" s="21" t="str"/>
      <x:c r="D23" s="21" t="str"/>
      <x:c r="E23" s="21" t="str"/>
      <x:c r="F23" s="22" t="str"/>
      <x:c r="G23" s="21" t="str"/>
      <x:c r="H23" s="22" t="str"/>
      <x:c r="I23" s="22" t="str"/>
      <x:c r="J23" s="21" t="str"/>
      <x:c r="K23" s="21" t="str"/>
      <x:c r="L23" s="21" t="str"/>
      <x:c r="M23" s="20" t="str"/>
      <x:c r="N23" s="20" t="str"/>
    </x:row>
    <x:row r="24" ht="15" hidden="0" customHeight="1">
      <x:c r="A24" s="21" t="str"/>
      <x:c r="B24" s="21" t="str"/>
      <x:c r="C24" s="21" t="str"/>
      <x:c r="D24" s="21" t="str"/>
      <x:c r="E24" s="21" t="str"/>
      <x:c r="F24" s="22" t="str"/>
      <x:c r="G24" s="21" t="str"/>
      <x:c r="H24" s="22" t="str"/>
      <x:c r="I24" s="22" t="str"/>
      <x:c r="J24" s="21" t="str"/>
      <x:c r="K24" s="21" t="str"/>
      <x:c r="L24" s="21" t="str"/>
      <x:c r="M24" s="20" t="str"/>
      <x:c r="N24" s="20" t="str"/>
    </x:row>
  </x:sheetData>
  <x:mergeCells>
    <x:mergeCell ref="A1:N1"/>
    <x:mergeCell ref="A2:N2"/>
  </x:mergeCells>
  <x:dataValidations count="2">
    <x:dataValidation type="list" sqref="J5:J24">
      <x:formula1>"有,無,対象外"</x:formula1>
    </x:dataValidation>
    <x:dataValidation type="list" sqref="L5:L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9" hidden="0" customWidth="1"/>
    <x:col min="2" max="2" width="5.329999923706055" hidden="0" customWidth="1"/>
    <x:col min="3" max="3" width="5.329999923706055" hidden="0" customWidth="1"/>
    <x:col min="4" max="4" width="3.7799999713897705" hidden="0" customWidth="1"/>
    <x:col min="5" max="5" width="8.670000076293945" hidden="0" customWidth="1"/>
    <x:col min="6" max="6" width="11.890000343322754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5.329999923706055" hidden="0" customWidth="1"/>
    <x:col min="12" max="12" width="8.670000076293945" hidden="0" customWidth="1"/>
    <x:col min="13" max="13" width="8.670000076293945" hidden="0" customWidth="1"/>
    <x:col min="14" max="14" width="7.110000133514404" hidden="0" customWidth="1"/>
    <x:col min="15" max="15" width="3.7799999713897705" hidden="0" customWidth="1"/>
  </x:cols>
  <x:sheetData>
    <x:row r="1" ht="19.200000762939453" hidden="0" customHeight="1">
      <x:c r="A1" s="16" t="str">
        <x:v>関連当事者管理台帳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役員、主要株主、近親者、関係会社等の調査結果と取引有無を毎期確認します。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調査番号</x:v>
      </x:c>
      <x:c r="B4" s="19" t="str">
        <x:v>調査日</x:v>
      </x:c>
      <x:c r="C4" s="19" t="str">
        <x:v>対象者</x:v>
      </x:c>
      <x:c r="D4" s="19" t="str">
        <x:v>属性</x:v>
      </x:c>
      <x:c r="E4" s="19" t="str">
        <x:v>回答受領日</x:v>
      </x:c>
      <x:c r="F4" s="19" t="str">
        <x:v>関連当事者該当</x:v>
      </x:c>
      <x:c r="G4" s="19" t="str">
        <x:v>取引有無</x:v>
      </x:c>
      <x:c r="H4" s="19" t="str">
        <x:v>取引内容</x:v>
      </x:c>
      <x:c r="I4" s="19" t="str">
        <x:v>取引金額</x:v>
      </x:c>
      <x:c r="J4" s="19" t="str">
        <x:v>承認機関</x:v>
      </x:c>
      <x:c r="K4" s="19" t="str">
        <x:v>承認日</x:v>
      </x:c>
      <x:c r="L4" s="19" t="str">
        <x:v>次回確認日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15" hidden="0" customHeight="1">
      <x:c r="A5" s="21" t="str"/>
      <x:c r="B5" s="22" t="str"/>
      <x:c r="C5" s="21" t="str"/>
      <x:c r="D5" s="21" t="str"/>
      <x:c r="E5" s="22" t="str"/>
      <x:c r="F5" s="21" t="str"/>
      <x:c r="G5" s="21" t="str"/>
      <x:c r="H5" s="21" t="str"/>
      <x:c r="I5" s="23" t="str"/>
      <x:c r="J5" s="21" t="str"/>
      <x:c r="K5" s="22" t="str"/>
      <x:c r="L5" s="22" t="str"/>
      <x:c r="M5" s="21" t="str"/>
      <x:c r="N5" s="20" t="str"/>
      <x:c r="O5" s="20" t="str"/>
    </x:row>
    <x:row r="6" ht="15" hidden="0" customHeight="1">
      <x:c r="A6" s="21" t="str"/>
      <x:c r="B6" s="22" t="str"/>
      <x:c r="C6" s="21" t="str"/>
      <x:c r="D6" s="21" t="str"/>
      <x:c r="E6" s="22" t="str"/>
      <x:c r="F6" s="21" t="str"/>
      <x:c r="G6" s="21" t="str"/>
      <x:c r="H6" s="21" t="str"/>
      <x:c r="I6" s="23" t="str"/>
      <x:c r="J6" s="21" t="str"/>
      <x:c r="K6" s="22" t="str"/>
      <x:c r="L6" s="22" t="str"/>
      <x:c r="M6" s="21" t="str"/>
      <x:c r="N6" s="20" t="str"/>
      <x:c r="O6" s="20" t="str"/>
    </x:row>
    <x:row r="7" ht="15" hidden="0" customHeight="1">
      <x:c r="A7" s="21" t="str"/>
      <x:c r="B7" s="22" t="str"/>
      <x:c r="C7" s="21" t="str"/>
      <x:c r="D7" s="21" t="str"/>
      <x:c r="E7" s="22" t="str"/>
      <x:c r="F7" s="21" t="str"/>
      <x:c r="G7" s="21" t="str"/>
      <x:c r="H7" s="21" t="str"/>
      <x:c r="I7" s="23" t="str"/>
      <x:c r="J7" s="21" t="str"/>
      <x:c r="K7" s="22" t="str"/>
      <x:c r="L7" s="22" t="str"/>
      <x:c r="M7" s="21" t="str"/>
      <x:c r="N7" s="20" t="str"/>
      <x:c r="O7" s="20" t="str"/>
    </x:row>
    <x:row r="8" ht="15" hidden="0" customHeight="1">
      <x:c r="A8" s="21" t="str"/>
      <x:c r="B8" s="22" t="str"/>
      <x:c r="C8" s="21" t="str"/>
      <x:c r="D8" s="21" t="str"/>
      <x:c r="E8" s="22" t="str"/>
      <x:c r="F8" s="21" t="str"/>
      <x:c r="G8" s="21" t="str"/>
      <x:c r="H8" s="21" t="str"/>
      <x:c r="I8" s="23" t="str"/>
      <x:c r="J8" s="21" t="str"/>
      <x:c r="K8" s="22" t="str"/>
      <x:c r="L8" s="22" t="str"/>
      <x:c r="M8" s="21" t="str"/>
      <x:c r="N8" s="20" t="str"/>
      <x:c r="O8" s="20" t="str"/>
    </x:row>
    <x:row r="9" ht="15" hidden="0" customHeight="1">
      <x:c r="A9" s="21" t="str"/>
      <x:c r="B9" s="22" t="str"/>
      <x:c r="C9" s="21" t="str"/>
      <x:c r="D9" s="21" t="str"/>
      <x:c r="E9" s="22" t="str"/>
      <x:c r="F9" s="21" t="str"/>
      <x:c r="G9" s="21" t="str"/>
      <x:c r="H9" s="21" t="str"/>
      <x:c r="I9" s="23" t="str"/>
      <x:c r="J9" s="21" t="str"/>
      <x:c r="K9" s="22" t="str"/>
      <x:c r="L9" s="22" t="str"/>
      <x:c r="M9" s="21" t="str"/>
      <x:c r="N9" s="20" t="str"/>
      <x:c r="O9" s="20" t="str"/>
    </x:row>
    <x:row r="10" ht="15" hidden="0" customHeight="1">
      <x:c r="A10" s="21" t="str"/>
      <x:c r="B10" s="22" t="str"/>
      <x:c r="C10" s="21" t="str"/>
      <x:c r="D10" s="21" t="str"/>
      <x:c r="E10" s="22" t="str"/>
      <x:c r="F10" s="21" t="str"/>
      <x:c r="G10" s="21" t="str"/>
      <x:c r="H10" s="21" t="str"/>
      <x:c r="I10" s="23" t="str"/>
      <x:c r="J10" s="21" t="str"/>
      <x:c r="K10" s="22" t="str"/>
      <x:c r="L10" s="22" t="str"/>
      <x:c r="M10" s="21" t="str"/>
      <x:c r="N10" s="20" t="str"/>
      <x:c r="O10" s="20" t="str"/>
    </x:row>
    <x:row r="11" ht="15" hidden="0" customHeight="1">
      <x:c r="A11" s="21" t="str"/>
      <x:c r="B11" s="22" t="str"/>
      <x:c r="C11" s="21" t="str"/>
      <x:c r="D11" s="21" t="str"/>
      <x:c r="E11" s="22" t="str"/>
      <x:c r="F11" s="21" t="str"/>
      <x:c r="G11" s="21" t="str"/>
      <x:c r="H11" s="21" t="str"/>
      <x:c r="I11" s="23" t="str"/>
      <x:c r="J11" s="21" t="str"/>
      <x:c r="K11" s="22" t="str"/>
      <x:c r="L11" s="22" t="str"/>
      <x:c r="M11" s="21" t="str"/>
      <x:c r="N11" s="20" t="str"/>
      <x:c r="O11" s="20" t="str"/>
    </x:row>
    <x:row r="12" ht="15" hidden="0" customHeight="1">
      <x:c r="A12" s="21" t="str"/>
      <x:c r="B12" s="22" t="str"/>
      <x:c r="C12" s="21" t="str"/>
      <x:c r="D12" s="21" t="str"/>
      <x:c r="E12" s="22" t="str"/>
      <x:c r="F12" s="21" t="str"/>
      <x:c r="G12" s="21" t="str"/>
      <x:c r="H12" s="21" t="str"/>
      <x:c r="I12" s="23" t="str"/>
      <x:c r="J12" s="21" t="str"/>
      <x:c r="K12" s="22" t="str"/>
      <x:c r="L12" s="22" t="str"/>
      <x:c r="M12" s="21" t="str"/>
      <x:c r="N12" s="20" t="str"/>
      <x:c r="O12" s="20" t="str"/>
    </x:row>
    <x:row r="13" ht="15" hidden="0" customHeight="1">
      <x:c r="A13" s="21" t="str"/>
      <x:c r="B13" s="22" t="str"/>
      <x:c r="C13" s="21" t="str"/>
      <x:c r="D13" s="21" t="str"/>
      <x:c r="E13" s="22" t="str"/>
      <x:c r="F13" s="21" t="str"/>
      <x:c r="G13" s="21" t="str"/>
      <x:c r="H13" s="21" t="str"/>
      <x:c r="I13" s="23" t="str"/>
      <x:c r="J13" s="21" t="str"/>
      <x:c r="K13" s="22" t="str"/>
      <x:c r="L13" s="22" t="str"/>
      <x:c r="M13" s="21" t="str"/>
      <x:c r="N13" s="20" t="str"/>
      <x:c r="O13" s="20" t="str"/>
    </x:row>
    <x:row r="14" ht="15" hidden="0" customHeight="1">
      <x:c r="A14" s="21" t="str"/>
      <x:c r="B14" s="22" t="str"/>
      <x:c r="C14" s="21" t="str"/>
      <x:c r="D14" s="21" t="str"/>
      <x:c r="E14" s="22" t="str"/>
      <x:c r="F14" s="21" t="str"/>
      <x:c r="G14" s="21" t="str"/>
      <x:c r="H14" s="21" t="str"/>
      <x:c r="I14" s="23" t="str"/>
      <x:c r="J14" s="21" t="str"/>
      <x:c r="K14" s="22" t="str"/>
      <x:c r="L14" s="22" t="str"/>
      <x:c r="M14" s="21" t="str"/>
      <x:c r="N14" s="20" t="str"/>
      <x:c r="O14" s="20" t="str"/>
    </x:row>
    <x:row r="15" ht="15" hidden="0" customHeight="1">
      <x:c r="A15" s="21" t="str"/>
      <x:c r="B15" s="22" t="str"/>
      <x:c r="C15" s="21" t="str"/>
      <x:c r="D15" s="21" t="str"/>
      <x:c r="E15" s="22" t="str"/>
      <x:c r="F15" s="21" t="str"/>
      <x:c r="G15" s="21" t="str"/>
      <x:c r="H15" s="21" t="str"/>
      <x:c r="I15" s="23" t="str"/>
      <x:c r="J15" s="21" t="str"/>
      <x:c r="K15" s="22" t="str"/>
      <x:c r="L15" s="22" t="str"/>
      <x:c r="M15" s="21" t="str"/>
      <x:c r="N15" s="20" t="str"/>
      <x:c r="O15" s="20" t="str"/>
    </x:row>
    <x:row r="16" ht="15" hidden="0" customHeight="1">
      <x:c r="A16" s="21" t="str"/>
      <x:c r="B16" s="22" t="str"/>
      <x:c r="C16" s="21" t="str"/>
      <x:c r="D16" s="21" t="str"/>
      <x:c r="E16" s="22" t="str"/>
      <x:c r="F16" s="21" t="str"/>
      <x:c r="G16" s="21" t="str"/>
      <x:c r="H16" s="21" t="str"/>
      <x:c r="I16" s="23" t="str"/>
      <x:c r="J16" s="21" t="str"/>
      <x:c r="K16" s="22" t="str"/>
      <x:c r="L16" s="22" t="str"/>
      <x:c r="M16" s="21" t="str"/>
      <x:c r="N16" s="20" t="str"/>
      <x:c r="O16" s="20" t="str"/>
    </x:row>
    <x:row r="17" ht="15" hidden="0" customHeight="1">
      <x:c r="A17" s="21" t="str"/>
      <x:c r="B17" s="22" t="str"/>
      <x:c r="C17" s="21" t="str"/>
      <x:c r="D17" s="21" t="str"/>
      <x:c r="E17" s="22" t="str"/>
      <x:c r="F17" s="21" t="str"/>
      <x:c r="G17" s="21" t="str"/>
      <x:c r="H17" s="21" t="str"/>
      <x:c r="I17" s="23" t="str"/>
      <x:c r="J17" s="21" t="str"/>
      <x:c r="K17" s="22" t="str"/>
      <x:c r="L17" s="22" t="str"/>
      <x:c r="M17" s="21" t="str"/>
      <x:c r="N17" s="20" t="str"/>
      <x:c r="O17" s="20" t="str"/>
    </x:row>
    <x:row r="18" ht="15" hidden="0" customHeight="1">
      <x:c r="A18" s="21" t="str"/>
      <x:c r="B18" s="22" t="str"/>
      <x:c r="C18" s="21" t="str"/>
      <x:c r="D18" s="21" t="str"/>
      <x:c r="E18" s="22" t="str"/>
      <x:c r="F18" s="21" t="str"/>
      <x:c r="G18" s="21" t="str"/>
      <x:c r="H18" s="21" t="str"/>
      <x:c r="I18" s="23" t="str"/>
      <x:c r="J18" s="21" t="str"/>
      <x:c r="K18" s="22" t="str"/>
      <x:c r="L18" s="22" t="str"/>
      <x:c r="M18" s="21" t="str"/>
      <x:c r="N18" s="20" t="str"/>
      <x:c r="O18" s="20" t="str"/>
    </x:row>
    <x:row r="19" ht="15" hidden="0" customHeight="1">
      <x:c r="A19" s="21" t="str"/>
      <x:c r="B19" s="22" t="str"/>
      <x:c r="C19" s="21" t="str"/>
      <x:c r="D19" s="21" t="str"/>
      <x:c r="E19" s="22" t="str"/>
      <x:c r="F19" s="21" t="str"/>
      <x:c r="G19" s="21" t="str"/>
      <x:c r="H19" s="21" t="str"/>
      <x:c r="I19" s="23" t="str"/>
      <x:c r="J19" s="21" t="str"/>
      <x:c r="K19" s="22" t="str"/>
      <x:c r="L19" s="22" t="str"/>
      <x:c r="M19" s="21" t="str"/>
      <x:c r="N19" s="20" t="str"/>
      <x:c r="O19" s="20" t="str"/>
    </x:row>
    <x:row r="20" ht="15" hidden="0" customHeight="1">
      <x:c r="A20" s="21" t="str"/>
      <x:c r="B20" s="22" t="str"/>
      <x:c r="C20" s="21" t="str"/>
      <x:c r="D20" s="21" t="str"/>
      <x:c r="E20" s="22" t="str"/>
      <x:c r="F20" s="21" t="str"/>
      <x:c r="G20" s="21" t="str"/>
      <x:c r="H20" s="21" t="str"/>
      <x:c r="I20" s="23" t="str"/>
      <x:c r="J20" s="21" t="str"/>
      <x:c r="K20" s="22" t="str"/>
      <x:c r="L20" s="22" t="str"/>
      <x:c r="M20" s="21" t="str"/>
      <x:c r="N20" s="20" t="str"/>
      <x:c r="O20" s="20" t="str"/>
    </x:row>
    <x:row r="21" ht="15" hidden="0" customHeight="1">
      <x:c r="A21" s="21" t="str"/>
      <x:c r="B21" s="22" t="str"/>
      <x:c r="C21" s="21" t="str"/>
      <x:c r="D21" s="21" t="str"/>
      <x:c r="E21" s="22" t="str"/>
      <x:c r="F21" s="21" t="str"/>
      <x:c r="G21" s="21" t="str"/>
      <x:c r="H21" s="21" t="str"/>
      <x:c r="I21" s="23" t="str"/>
      <x:c r="J21" s="21" t="str"/>
      <x:c r="K21" s="22" t="str"/>
      <x:c r="L21" s="22" t="str"/>
      <x:c r="M21" s="21" t="str"/>
      <x:c r="N21" s="20" t="str"/>
      <x:c r="O21" s="20" t="str"/>
    </x:row>
    <x:row r="22" ht="15" hidden="0" customHeight="1">
      <x:c r="A22" s="21" t="str"/>
      <x:c r="B22" s="22" t="str"/>
      <x:c r="C22" s="21" t="str"/>
      <x:c r="D22" s="21" t="str"/>
      <x:c r="E22" s="22" t="str"/>
      <x:c r="F22" s="21" t="str"/>
      <x:c r="G22" s="21" t="str"/>
      <x:c r="H22" s="21" t="str"/>
      <x:c r="I22" s="23" t="str"/>
      <x:c r="J22" s="21" t="str"/>
      <x:c r="K22" s="22" t="str"/>
      <x:c r="L22" s="22" t="str"/>
      <x:c r="M22" s="21" t="str"/>
      <x:c r="N22" s="20" t="str"/>
      <x:c r="O22" s="20" t="str"/>
    </x:row>
    <x:row r="23" ht="15" hidden="0" customHeight="1">
      <x:c r="A23" s="21" t="str"/>
      <x:c r="B23" s="22" t="str"/>
      <x:c r="C23" s="21" t="str"/>
      <x:c r="D23" s="21" t="str"/>
      <x:c r="E23" s="22" t="str"/>
      <x:c r="F23" s="21" t="str"/>
      <x:c r="G23" s="21" t="str"/>
      <x:c r="H23" s="21" t="str"/>
      <x:c r="I23" s="23" t="str"/>
      <x:c r="J23" s="21" t="str"/>
      <x:c r="K23" s="22" t="str"/>
      <x:c r="L23" s="22" t="str"/>
      <x:c r="M23" s="21" t="str"/>
      <x:c r="N23" s="20" t="str"/>
      <x:c r="O23" s="20" t="str"/>
    </x:row>
    <x:row r="24" ht="15" hidden="0" customHeight="1">
      <x:c r="A24" s="21" t="str"/>
      <x:c r="B24" s="22" t="str"/>
      <x:c r="C24" s="21" t="str"/>
      <x:c r="D24" s="21" t="str"/>
      <x:c r="E24" s="22" t="str"/>
      <x:c r="F24" s="21" t="str"/>
      <x:c r="G24" s="21" t="str"/>
      <x:c r="H24" s="21" t="str"/>
      <x:c r="I24" s="23" t="str"/>
      <x:c r="J24" s="21" t="str"/>
      <x:c r="K24" s="22" t="str"/>
      <x:c r="L24" s="22" t="str"/>
      <x:c r="M24" s="21" t="str"/>
      <x:c r="N24" s="20" t="str"/>
      <x:c r="O24" s="20" t="str"/>
    </x:row>
  </x:sheetData>
  <x:mergeCells>
    <x:mergeCell ref="A1:O1"/>
    <x:mergeCell ref="A2:O2"/>
  </x:mergeCells>
  <x:dataValidations count="3">
    <x:dataValidation type="list" sqref="F5:F24">
      <x:formula1>"有,無,対象外"</x:formula1>
    </x:dataValidation>
    <x:dataValidation type="list" sqref="G5:G24">
      <x:formula1>"有,無,対象外"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55999755859375" hidden="0" customWidth="1"/>
    <x:col min="2" max="2" width="5.329999923706055" hidden="0" customWidth="1"/>
    <x:col min="3" max="3" width="3.7799999713897705" hidden="0" customWidth="1"/>
    <x:col min="4" max="4" width="5.329999923706055" hidden="0" customWidth="1"/>
    <x:col min="5" max="5" width="7" hidden="0" customWidth="1"/>
    <x:col min="6" max="6" width="10.779999732971191" hidden="0" customWidth="1"/>
    <x:col min="7" max="7" width="7" hidden="0" customWidth="1"/>
    <x:col min="8" max="8" width="16.219999313354492" hidden="0" customWidth="1"/>
    <x:col min="9" max="9" width="8.670000076293945" hidden="0" customWidth="1"/>
    <x:col min="10" max="10" width="5.329999923706055" hidden="0" customWidth="1"/>
    <x:col min="11" max="11" width="10.220000267028809" hidden="0" customWidth="1"/>
    <x:col min="12" max="12" width="5.329999923706055" hidden="0" customWidth="1"/>
    <x:col min="13" max="13" width="8.670000076293945" hidden="0" customWidth="1"/>
    <x:col min="14" max="14" width="7.110000133514404" hidden="0" customWidth="1"/>
    <x:col min="15" max="15" width="3.7799999713897705" hidden="0" customWidth="1"/>
  </x:cols>
  <x:sheetData>
    <x:row r="1" ht="19.200000762939453" hidden="0" customHeight="1">
      <x:c r="A1" s="16" t="str">
        <x:v>固定資産・IT資産管理台帳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15" hidden="0" customHeight="1">
      <x:c r="A2" s="18" t="str">
        <x:v>PC、端末、ソフトウェア、SaaS、開発費等の取得・利用・現物確認・廃棄を管理します。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26.399999618530273" hidden="0" customHeight="1">
      <x:c r="A4" s="19" t="str">
        <x:v>資産番号</x:v>
      </x:c>
      <x:c r="B4" s="19" t="str">
        <x:v>資産名</x:v>
      </x:c>
      <x:c r="C4" s="19" t="str">
        <x:v>区分</x:v>
      </x:c>
      <x:c r="D4" s="19" t="str">
        <x:v>取得日</x:v>
      </x:c>
      <x:c r="E4" s="19" t="str">
        <x:v>取得金額</x:v>
      </x:c>
      <x:c r="F4" s="19" t="str">
        <x:v>利用者/管理者</x:v>
      </x:c>
      <x:c r="G4" s="19" t="str">
        <x:v>保管場所</x:v>
      </x:c>
      <x:c r="H4" s="19" t="str">
        <x:v>SaaS/ライセンスURL</x:v>
      </x:c>
      <x:c r="I4" s="19" t="str">
        <x:v>現物確認日</x:v>
      </x:c>
      <x:c r="J4" s="19" t="str">
        <x:v>廃棄日</x:v>
      </x:c>
      <x:c r="K4" s="19" t="str">
        <x:v>情報消去確認</x:v>
      </x:c>
      <x:c r="L4" s="19" t="str">
        <x:v>承認者</x:v>
      </x:c>
      <x:c r="M4" s="19" t="str">
        <x:v>ステータス</x:v>
      </x:c>
      <x:c r="N4" s="19" t="str">
        <x:v>証跡URL</x:v>
      </x:c>
      <x:c r="O4" s="19" t="str">
        <x:v>備考</x:v>
      </x:c>
    </x:row>
    <x:row r="5" ht="15" hidden="0" customHeight="1">
      <x:c r="A5" s="21" t="str"/>
      <x:c r="B5" s="21" t="str"/>
      <x:c r="C5" s="21" t="str"/>
      <x:c r="D5" s="22" t="str"/>
      <x:c r="E5" s="23" t="str"/>
      <x:c r="F5" s="21" t="str"/>
      <x:c r="G5" s="21" t="str"/>
      <x:c r="H5" s="21" t="str"/>
      <x:c r="I5" s="22" t="str"/>
      <x:c r="J5" s="22" t="str"/>
      <x:c r="K5" s="21" t="str"/>
      <x:c r="L5" s="21" t="str"/>
      <x:c r="M5" s="21" t="str"/>
      <x:c r="N5" s="20" t="str"/>
      <x:c r="O5" s="20" t="str"/>
    </x:row>
    <x:row r="6" ht="15" hidden="0" customHeight="1">
      <x:c r="A6" s="21" t="str"/>
      <x:c r="B6" s="21" t="str"/>
      <x:c r="C6" s="21" t="str"/>
      <x:c r="D6" s="22" t="str"/>
      <x:c r="E6" s="23" t="str"/>
      <x:c r="F6" s="21" t="str"/>
      <x:c r="G6" s="21" t="str"/>
      <x:c r="H6" s="21" t="str"/>
      <x:c r="I6" s="22" t="str"/>
      <x:c r="J6" s="22" t="str"/>
      <x:c r="K6" s="21" t="str"/>
      <x:c r="L6" s="21" t="str"/>
      <x:c r="M6" s="21" t="str"/>
      <x:c r="N6" s="20" t="str"/>
      <x:c r="O6" s="20" t="str"/>
    </x:row>
    <x:row r="7" ht="15" hidden="0" customHeight="1">
      <x:c r="A7" s="21" t="str"/>
      <x:c r="B7" s="21" t="str"/>
      <x:c r="C7" s="21" t="str"/>
      <x:c r="D7" s="22" t="str"/>
      <x:c r="E7" s="23" t="str"/>
      <x:c r="F7" s="21" t="str"/>
      <x:c r="G7" s="21" t="str"/>
      <x:c r="H7" s="21" t="str"/>
      <x:c r="I7" s="22" t="str"/>
      <x:c r="J7" s="22" t="str"/>
      <x:c r="K7" s="21" t="str"/>
      <x:c r="L7" s="21" t="str"/>
      <x:c r="M7" s="21" t="str"/>
      <x:c r="N7" s="20" t="str"/>
      <x:c r="O7" s="20" t="str"/>
    </x:row>
    <x:row r="8" ht="15" hidden="0" customHeight="1">
      <x:c r="A8" s="21" t="str"/>
      <x:c r="B8" s="21" t="str"/>
      <x:c r="C8" s="21" t="str"/>
      <x:c r="D8" s="22" t="str"/>
      <x:c r="E8" s="23" t="str"/>
      <x:c r="F8" s="21" t="str"/>
      <x:c r="G8" s="21" t="str"/>
      <x:c r="H8" s="21" t="str"/>
      <x:c r="I8" s="22" t="str"/>
      <x:c r="J8" s="22" t="str"/>
      <x:c r="K8" s="21" t="str"/>
      <x:c r="L8" s="21" t="str"/>
      <x:c r="M8" s="21" t="str"/>
      <x:c r="N8" s="20" t="str"/>
      <x:c r="O8" s="20" t="str"/>
    </x:row>
    <x:row r="9" ht="15" hidden="0" customHeight="1">
      <x:c r="A9" s="21" t="str"/>
      <x:c r="B9" s="21" t="str"/>
      <x:c r="C9" s="21" t="str"/>
      <x:c r="D9" s="22" t="str"/>
      <x:c r="E9" s="23" t="str"/>
      <x:c r="F9" s="21" t="str"/>
      <x:c r="G9" s="21" t="str"/>
      <x:c r="H9" s="21" t="str"/>
      <x:c r="I9" s="22" t="str"/>
      <x:c r="J9" s="22" t="str"/>
      <x:c r="K9" s="21" t="str"/>
      <x:c r="L9" s="21" t="str"/>
      <x:c r="M9" s="21" t="str"/>
      <x:c r="N9" s="20" t="str"/>
      <x:c r="O9" s="20" t="str"/>
    </x:row>
    <x:row r="10" ht="15" hidden="0" customHeight="1">
      <x:c r="A10" s="21" t="str"/>
      <x:c r="B10" s="21" t="str"/>
      <x:c r="C10" s="21" t="str"/>
      <x:c r="D10" s="22" t="str"/>
      <x:c r="E10" s="23" t="str"/>
      <x:c r="F10" s="21" t="str"/>
      <x:c r="G10" s="21" t="str"/>
      <x:c r="H10" s="21" t="str"/>
      <x:c r="I10" s="22" t="str"/>
      <x:c r="J10" s="22" t="str"/>
      <x:c r="K10" s="21" t="str"/>
      <x:c r="L10" s="21" t="str"/>
      <x:c r="M10" s="21" t="str"/>
      <x:c r="N10" s="20" t="str"/>
      <x:c r="O10" s="20" t="str"/>
    </x:row>
    <x:row r="11" ht="15" hidden="0" customHeight="1">
      <x:c r="A11" s="21" t="str"/>
      <x:c r="B11" s="21" t="str"/>
      <x:c r="C11" s="21" t="str"/>
      <x:c r="D11" s="22" t="str"/>
      <x:c r="E11" s="23" t="str"/>
      <x:c r="F11" s="21" t="str"/>
      <x:c r="G11" s="21" t="str"/>
      <x:c r="H11" s="21" t="str"/>
      <x:c r="I11" s="22" t="str"/>
      <x:c r="J11" s="22" t="str"/>
      <x:c r="K11" s="21" t="str"/>
      <x:c r="L11" s="21" t="str"/>
      <x:c r="M11" s="21" t="str"/>
      <x:c r="N11" s="20" t="str"/>
      <x:c r="O11" s="20" t="str"/>
    </x:row>
    <x:row r="12" ht="15" hidden="0" customHeight="1">
      <x:c r="A12" s="21" t="str"/>
      <x:c r="B12" s="21" t="str"/>
      <x:c r="C12" s="21" t="str"/>
      <x:c r="D12" s="22" t="str"/>
      <x:c r="E12" s="23" t="str"/>
      <x:c r="F12" s="21" t="str"/>
      <x:c r="G12" s="21" t="str"/>
      <x:c r="H12" s="21" t="str"/>
      <x:c r="I12" s="22" t="str"/>
      <x:c r="J12" s="22" t="str"/>
      <x:c r="K12" s="21" t="str"/>
      <x:c r="L12" s="21" t="str"/>
      <x:c r="M12" s="21" t="str"/>
      <x:c r="N12" s="20" t="str"/>
      <x:c r="O12" s="20" t="str"/>
    </x:row>
    <x:row r="13" ht="15" hidden="0" customHeight="1">
      <x:c r="A13" s="21" t="str"/>
      <x:c r="B13" s="21" t="str"/>
      <x:c r="C13" s="21" t="str"/>
      <x:c r="D13" s="22" t="str"/>
      <x:c r="E13" s="23" t="str"/>
      <x:c r="F13" s="21" t="str"/>
      <x:c r="G13" s="21" t="str"/>
      <x:c r="H13" s="21" t="str"/>
      <x:c r="I13" s="22" t="str"/>
      <x:c r="J13" s="22" t="str"/>
      <x:c r="K13" s="21" t="str"/>
      <x:c r="L13" s="21" t="str"/>
      <x:c r="M13" s="21" t="str"/>
      <x:c r="N13" s="20" t="str"/>
      <x:c r="O13" s="20" t="str"/>
    </x:row>
    <x:row r="14" ht="15" hidden="0" customHeight="1">
      <x:c r="A14" s="21" t="str"/>
      <x:c r="B14" s="21" t="str"/>
      <x:c r="C14" s="21" t="str"/>
      <x:c r="D14" s="22" t="str"/>
      <x:c r="E14" s="23" t="str"/>
      <x:c r="F14" s="21" t="str"/>
      <x:c r="G14" s="21" t="str"/>
      <x:c r="H14" s="21" t="str"/>
      <x:c r="I14" s="22" t="str"/>
      <x:c r="J14" s="22" t="str"/>
      <x:c r="K14" s="21" t="str"/>
      <x:c r="L14" s="21" t="str"/>
      <x:c r="M14" s="21" t="str"/>
      <x:c r="N14" s="20" t="str"/>
      <x:c r="O14" s="20" t="str"/>
    </x:row>
    <x:row r="15" ht="15" hidden="0" customHeight="1">
      <x:c r="A15" s="21" t="str"/>
      <x:c r="B15" s="21" t="str"/>
      <x:c r="C15" s="21" t="str"/>
      <x:c r="D15" s="22" t="str"/>
      <x:c r="E15" s="23" t="str"/>
      <x:c r="F15" s="21" t="str"/>
      <x:c r="G15" s="21" t="str"/>
      <x:c r="H15" s="21" t="str"/>
      <x:c r="I15" s="22" t="str"/>
      <x:c r="J15" s="22" t="str"/>
      <x:c r="K15" s="21" t="str"/>
      <x:c r="L15" s="21" t="str"/>
      <x:c r="M15" s="21" t="str"/>
      <x:c r="N15" s="20" t="str"/>
      <x:c r="O15" s="20" t="str"/>
    </x:row>
    <x:row r="16" ht="15" hidden="0" customHeight="1">
      <x:c r="A16" s="21" t="str"/>
      <x:c r="B16" s="21" t="str"/>
      <x:c r="C16" s="21" t="str"/>
      <x:c r="D16" s="22" t="str"/>
      <x:c r="E16" s="23" t="str"/>
      <x:c r="F16" s="21" t="str"/>
      <x:c r="G16" s="21" t="str"/>
      <x:c r="H16" s="21" t="str"/>
      <x:c r="I16" s="22" t="str"/>
      <x:c r="J16" s="22" t="str"/>
      <x:c r="K16" s="21" t="str"/>
      <x:c r="L16" s="21" t="str"/>
      <x:c r="M16" s="21" t="str"/>
      <x:c r="N16" s="20" t="str"/>
      <x:c r="O16" s="20" t="str"/>
    </x:row>
    <x:row r="17" ht="15" hidden="0" customHeight="1">
      <x:c r="A17" s="21" t="str"/>
      <x:c r="B17" s="21" t="str"/>
      <x:c r="C17" s="21" t="str"/>
      <x:c r="D17" s="22" t="str"/>
      <x:c r="E17" s="23" t="str"/>
      <x:c r="F17" s="21" t="str"/>
      <x:c r="G17" s="21" t="str"/>
      <x:c r="H17" s="21" t="str"/>
      <x:c r="I17" s="22" t="str"/>
      <x:c r="J17" s="22" t="str"/>
      <x:c r="K17" s="21" t="str"/>
      <x:c r="L17" s="21" t="str"/>
      <x:c r="M17" s="21" t="str"/>
      <x:c r="N17" s="20" t="str"/>
      <x:c r="O17" s="20" t="str"/>
    </x:row>
    <x:row r="18" ht="15" hidden="0" customHeight="1">
      <x:c r="A18" s="21" t="str"/>
      <x:c r="B18" s="21" t="str"/>
      <x:c r="C18" s="21" t="str"/>
      <x:c r="D18" s="22" t="str"/>
      <x:c r="E18" s="23" t="str"/>
      <x:c r="F18" s="21" t="str"/>
      <x:c r="G18" s="21" t="str"/>
      <x:c r="H18" s="21" t="str"/>
      <x:c r="I18" s="22" t="str"/>
      <x:c r="J18" s="22" t="str"/>
      <x:c r="K18" s="21" t="str"/>
      <x:c r="L18" s="21" t="str"/>
      <x:c r="M18" s="21" t="str"/>
      <x:c r="N18" s="20" t="str"/>
      <x:c r="O18" s="20" t="str"/>
    </x:row>
    <x:row r="19" ht="15" hidden="0" customHeight="1">
      <x:c r="A19" s="21" t="str"/>
      <x:c r="B19" s="21" t="str"/>
      <x:c r="C19" s="21" t="str"/>
      <x:c r="D19" s="22" t="str"/>
      <x:c r="E19" s="23" t="str"/>
      <x:c r="F19" s="21" t="str"/>
      <x:c r="G19" s="21" t="str"/>
      <x:c r="H19" s="21" t="str"/>
      <x:c r="I19" s="22" t="str"/>
      <x:c r="J19" s="22" t="str"/>
      <x:c r="K19" s="21" t="str"/>
      <x:c r="L19" s="21" t="str"/>
      <x:c r="M19" s="21" t="str"/>
      <x:c r="N19" s="20" t="str"/>
      <x:c r="O19" s="20" t="str"/>
    </x:row>
    <x:row r="20" ht="15" hidden="0" customHeight="1">
      <x:c r="A20" s="21" t="str"/>
      <x:c r="B20" s="21" t="str"/>
      <x:c r="C20" s="21" t="str"/>
      <x:c r="D20" s="22" t="str"/>
      <x:c r="E20" s="23" t="str"/>
      <x:c r="F20" s="21" t="str"/>
      <x:c r="G20" s="21" t="str"/>
      <x:c r="H20" s="21" t="str"/>
      <x:c r="I20" s="22" t="str"/>
      <x:c r="J20" s="22" t="str"/>
      <x:c r="K20" s="21" t="str"/>
      <x:c r="L20" s="21" t="str"/>
      <x:c r="M20" s="21" t="str"/>
      <x:c r="N20" s="20" t="str"/>
      <x:c r="O20" s="20" t="str"/>
    </x:row>
    <x:row r="21" ht="15" hidden="0" customHeight="1">
      <x:c r="A21" s="21" t="str"/>
      <x:c r="B21" s="21" t="str"/>
      <x:c r="C21" s="21" t="str"/>
      <x:c r="D21" s="22" t="str"/>
      <x:c r="E21" s="23" t="str"/>
      <x:c r="F21" s="21" t="str"/>
      <x:c r="G21" s="21" t="str"/>
      <x:c r="H21" s="21" t="str"/>
      <x:c r="I21" s="22" t="str"/>
      <x:c r="J21" s="22" t="str"/>
      <x:c r="K21" s="21" t="str"/>
      <x:c r="L21" s="21" t="str"/>
      <x:c r="M21" s="21" t="str"/>
      <x:c r="N21" s="20" t="str"/>
      <x:c r="O21" s="20" t="str"/>
    </x:row>
    <x:row r="22" ht="15" hidden="0" customHeight="1">
      <x:c r="A22" s="21" t="str"/>
      <x:c r="B22" s="21" t="str"/>
      <x:c r="C22" s="21" t="str"/>
      <x:c r="D22" s="22" t="str"/>
      <x:c r="E22" s="23" t="str"/>
      <x:c r="F22" s="21" t="str"/>
      <x:c r="G22" s="21" t="str"/>
      <x:c r="H22" s="21" t="str"/>
      <x:c r="I22" s="22" t="str"/>
      <x:c r="J22" s="22" t="str"/>
      <x:c r="K22" s="21" t="str"/>
      <x:c r="L22" s="21" t="str"/>
      <x:c r="M22" s="21" t="str"/>
      <x:c r="N22" s="20" t="str"/>
      <x:c r="O22" s="20" t="str"/>
    </x:row>
    <x:row r="23" ht="15" hidden="0" customHeight="1">
      <x:c r="A23" s="21" t="str"/>
      <x:c r="B23" s="21" t="str"/>
      <x:c r="C23" s="21" t="str"/>
      <x:c r="D23" s="22" t="str"/>
      <x:c r="E23" s="23" t="str"/>
      <x:c r="F23" s="21" t="str"/>
      <x:c r="G23" s="21" t="str"/>
      <x:c r="H23" s="21" t="str"/>
      <x:c r="I23" s="22" t="str"/>
      <x:c r="J23" s="22" t="str"/>
      <x:c r="K23" s="21" t="str"/>
      <x:c r="L23" s="21" t="str"/>
      <x:c r="M23" s="21" t="str"/>
      <x:c r="N23" s="20" t="str"/>
      <x:c r="O23" s="20" t="str"/>
    </x:row>
    <x:row r="24" ht="15" hidden="0" customHeight="1">
      <x:c r="A24" s="21" t="str"/>
      <x:c r="B24" s="21" t="str"/>
      <x:c r="C24" s="21" t="str"/>
      <x:c r="D24" s="22" t="str"/>
      <x:c r="E24" s="23" t="str"/>
      <x:c r="F24" s="21" t="str"/>
      <x:c r="G24" s="21" t="str"/>
      <x:c r="H24" s="21" t="str"/>
      <x:c r="I24" s="22" t="str"/>
      <x:c r="J24" s="22" t="str"/>
      <x:c r="K24" s="21" t="str"/>
      <x:c r="L24" s="21" t="str"/>
      <x:c r="M24" s="21" t="str"/>
      <x:c r="N24" s="20" t="str"/>
      <x:c r="O24" s="20" t="str"/>
    </x:row>
  </x:sheetData>
  <x:mergeCells>
    <x:mergeCell ref="A1:O1"/>
    <x:mergeCell ref="A2:O2"/>
  </x:mergeCells>
  <x:dataValidations count="2">
    <x:dataValidation type="list" sqref="K5:K24">
      <x:formula1>"有,無,対象外"</x:formula1>
    </x:dataValidation>
    <x:dataValidation type="list" sqref="M5:M24">
      <x:formula1>"未着手,対応中,レビュー中,完了,保留"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2" hidden="0" customWidth="1"/>
    <x:col min="6" max="6" width="12" hidden="0" customWidth="1"/>
    <x:col min="7" max="7" width="16" hidden="0" customWidth="1"/>
    <x:col min="8" max="8" width="42" hidden="0" customWidth="1"/>
    <x:col min="9" max="9" width="14" hidden="0" customWidth="1"/>
    <x:col min="10" max="10" width="4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14" hidden="0" customWidth="1"/>
    <x:col min="16" max="16" width="34" hidden="0" customWidth="1"/>
  </x:cols>
  <x:sheetData>
    <x:row r="1" ht="19.200000762939453" hidden="0" customHeight="1">
      <x:c r="A1" s="16" t="str">
        <x:v>内部監査・指摘事項管理台帳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2" ht="15" hidden="0" customHeight="1">
      <x:c r="A2" s="18" t="str">
        <x:v>初年度内部監査計画、実施状況、指摘事項、改善期限、フォロー結果を管理します。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4" ht="26.399999618530273" hidden="0" customHeight="1">
      <x:c r="A4" s="19" t="str">
        <x:v>監査番号</x:v>
      </x:c>
      <x:c r="B4" s="19" t="str">
        <x:v>監査対象</x:v>
      </x:c>
      <x:c r="C4" s="19" t="str">
        <x:v>監査領域</x:v>
      </x:c>
      <x:c r="D4" s="19" t="str">
        <x:v>監査予定日</x:v>
      </x:c>
      <x:c r="E4" s="19" t="str">
        <x:v>実施日</x:v>
      </x:c>
      <x:c r="F4" s="19" t="str">
        <x:v>監査担当</x:v>
      </x:c>
      <x:c r="G4" s="19" t="str">
        <x:v>被監査部門</x:v>
      </x:c>
      <x:c r="H4" s="19" t="str">
        <x:v>主な確認資料</x:v>
      </x:c>
      <x:c r="I4" s="19" t="str">
        <x:v>指摘区分</x:v>
      </x:c>
      <x:c r="J4" s="19" t="str">
        <x:v>指摘内容</x:v>
      </x:c>
      <x:c r="K4" s="19" t="str">
        <x:v>改善担当</x:v>
      </x:c>
      <x:c r="L4" s="19" t="str">
        <x:v>改善期限</x:v>
      </x:c>
      <x:c r="M4" s="19" t="str">
        <x:v>改善完了日</x:v>
      </x:c>
      <x:c r="N4" s="19" t="str">
        <x:v>フォロー結果</x:v>
      </x:c>
      <x:c r="O4" s="19" t="str">
        <x:v>ステータス</x:v>
      </x:c>
      <x:c r="P4" s="19" t="str">
        <x:v>証跡URL</x:v>
      </x:c>
    </x:row>
    <x:row r="5" ht="58" hidden="0" customHeight="1">
      <x:c r="A5" s="26" t="str">
        <x:v>IA-202608-001</x:v>
      </x:c>
      <x:c r="B5" s="26" t="str">
        <x:v>規程整備・周知</x:v>
      </x:c>
      <x:c r="C5" s="26" t="str">
        <x:v>規程管理</x:v>
      </x:c>
      <x:c r="D5" s="27" t="str">
        <x:v>2026-08-20</x:v>
      </x:c>
      <x:c r="E5" s="27" t="str"/>
      <x:c r="F5" s="26" t="str">
        <x:v>未定</x:v>
      </x:c>
      <x:c r="G5" s="26" t="str">
        <x:v>管理部</x:v>
      </x:c>
      <x:c r="H5" s="26" t="str">
        <x:v>規程Word26本、規程管理台帳、レビュー依頼メモ、支援会社コメント</x:v>
      </x:c>
      <x:c r="I5" s="26" t="str">
        <x:v>未実施</x:v>
      </x:c>
      <x:c r="J5" s="26" t="str">
        <x:v>規程の制定・承認・周知・改定管理の初回運用状況を確認する</x:v>
      </x:c>
      <x:c r="K5" s="26" t="str">
        <x:v>管理部</x:v>
      </x:c>
      <x:c r="L5" s="26" t="str">
        <x:v>2026-08-31</x:v>
      </x:c>
      <x:c r="M5" s="27" t="str"/>
      <x:c r="N5" s="26" t="str"/>
      <x:c r="O5" s="26" t="str">
        <x:v>未着手</x:v>
      </x:c>
      <x:c r="P5" s="26" t="str">
        <x:v>05_初回運用サンプル/Word</x:v>
      </x:c>
    </x:row>
    <x:row r="6" ht="15" hidden="0" customHeight="1">
      <x:c r="A6" s="21" t="str"/>
      <x:c r="B6" s="21" t="str"/>
      <x:c r="C6" s="21" t="str"/>
      <x:c r="D6" s="22" t="str"/>
      <x:c r="E6" s="22" t="str"/>
      <x:c r="F6" s="21" t="str"/>
      <x:c r="G6" s="21" t="str"/>
      <x:c r="H6" s="21" t="str"/>
      <x:c r="I6" s="21" t="str"/>
      <x:c r="J6" s="21" t="str"/>
      <x:c r="K6" s="21" t="str"/>
      <x:c r="L6" s="21" t="str"/>
      <x:c r="M6" s="22" t="str"/>
      <x:c r="N6" s="21" t="str"/>
      <x:c r="O6" s="21" t="str"/>
      <x:c r="P6" s="20" t="str"/>
    </x:row>
    <x:row r="7" ht="15" hidden="0" customHeight="1">
      <x:c r="A7" s="21" t="str"/>
      <x:c r="B7" s="21" t="str"/>
      <x:c r="C7" s="21" t="str"/>
      <x:c r="D7" s="22" t="str"/>
      <x:c r="E7" s="22" t="str"/>
      <x:c r="F7" s="21" t="str"/>
      <x:c r="G7" s="21" t="str"/>
      <x:c r="H7" s="21" t="str"/>
      <x:c r="I7" s="21" t="str"/>
      <x:c r="J7" s="21" t="str"/>
      <x:c r="K7" s="21" t="str"/>
      <x:c r="L7" s="21" t="str"/>
      <x:c r="M7" s="22" t="str"/>
      <x:c r="N7" s="21" t="str"/>
      <x:c r="O7" s="21" t="str"/>
      <x:c r="P7" s="20" t="str"/>
    </x:row>
    <x:row r="8" ht="15" hidden="0" customHeight="1">
      <x:c r="A8" s="21" t="str"/>
      <x:c r="B8" s="21" t="str"/>
      <x:c r="C8" s="21" t="str"/>
      <x:c r="D8" s="22" t="str"/>
      <x:c r="E8" s="22" t="str"/>
      <x:c r="F8" s="21" t="str"/>
      <x:c r="G8" s="21" t="str"/>
      <x:c r="H8" s="21" t="str"/>
      <x:c r="I8" s="21" t="str"/>
      <x:c r="J8" s="21" t="str"/>
      <x:c r="K8" s="21" t="str"/>
      <x:c r="L8" s="21" t="str"/>
      <x:c r="M8" s="22" t="str"/>
      <x:c r="N8" s="21" t="str"/>
      <x:c r="O8" s="21" t="str"/>
      <x:c r="P8" s="20" t="str"/>
    </x:row>
    <x:row r="9" ht="15" hidden="0" customHeight="1">
      <x:c r="A9" s="21" t="str"/>
      <x:c r="B9" s="21" t="str"/>
      <x:c r="C9" s="21" t="str"/>
      <x:c r="D9" s="22" t="str"/>
      <x:c r="E9" s="22" t="str"/>
      <x:c r="F9" s="21" t="str"/>
      <x:c r="G9" s="21" t="str"/>
      <x:c r="H9" s="21" t="str"/>
      <x:c r="I9" s="21" t="str"/>
      <x:c r="J9" s="21" t="str"/>
      <x:c r="K9" s="21" t="str"/>
      <x:c r="L9" s="21" t="str"/>
      <x:c r="M9" s="22" t="str"/>
      <x:c r="N9" s="21" t="str"/>
      <x:c r="O9" s="21" t="str"/>
      <x:c r="P9" s="20" t="str"/>
    </x:row>
    <x:row r="10" ht="15" hidden="0" customHeight="1">
      <x:c r="A10" s="21" t="str"/>
      <x:c r="B10" s="21" t="str"/>
      <x:c r="C10" s="21" t="str"/>
      <x:c r="D10" s="22" t="str"/>
      <x:c r="E10" s="22" t="str"/>
      <x:c r="F10" s="21" t="str"/>
      <x:c r="G10" s="21" t="str"/>
      <x:c r="H10" s="21" t="str"/>
      <x:c r="I10" s="21" t="str"/>
      <x:c r="J10" s="21" t="str"/>
      <x:c r="K10" s="21" t="str"/>
      <x:c r="L10" s="21" t="str"/>
      <x:c r="M10" s="22" t="str"/>
      <x:c r="N10" s="21" t="str"/>
      <x:c r="O10" s="21" t="str"/>
      <x:c r="P10" s="20" t="str"/>
    </x:row>
    <x:row r="11" ht="15" hidden="0" customHeight="1">
      <x:c r="A11" s="21" t="str"/>
      <x:c r="B11" s="21" t="str"/>
      <x:c r="C11" s="21" t="str"/>
      <x:c r="D11" s="22" t="str"/>
      <x:c r="E11" s="22" t="str"/>
      <x:c r="F11" s="21" t="str"/>
      <x:c r="G11" s="21" t="str"/>
      <x:c r="H11" s="21" t="str"/>
      <x:c r="I11" s="21" t="str"/>
      <x:c r="J11" s="21" t="str"/>
      <x:c r="K11" s="21" t="str"/>
      <x:c r="L11" s="21" t="str"/>
      <x:c r="M11" s="22" t="str"/>
      <x:c r="N11" s="21" t="str"/>
      <x:c r="O11" s="21" t="str"/>
      <x:c r="P11" s="20" t="str"/>
    </x:row>
    <x:row r="12" ht="15" hidden="0" customHeight="1">
      <x:c r="A12" s="21" t="str"/>
      <x:c r="B12" s="21" t="str"/>
      <x:c r="C12" s="21" t="str"/>
      <x:c r="D12" s="22" t="str"/>
      <x:c r="E12" s="22" t="str"/>
      <x:c r="F12" s="21" t="str"/>
      <x:c r="G12" s="21" t="str"/>
      <x:c r="H12" s="21" t="str"/>
      <x:c r="I12" s="21" t="str"/>
      <x:c r="J12" s="21" t="str"/>
      <x:c r="K12" s="21" t="str"/>
      <x:c r="L12" s="21" t="str"/>
      <x:c r="M12" s="22" t="str"/>
      <x:c r="N12" s="21" t="str"/>
      <x:c r="O12" s="21" t="str"/>
      <x:c r="P12" s="20" t="str"/>
    </x:row>
    <x:row r="13" ht="15" hidden="0" customHeight="1">
      <x:c r="A13" s="21" t="str"/>
      <x:c r="B13" s="21" t="str"/>
      <x:c r="C13" s="21" t="str"/>
      <x:c r="D13" s="22" t="str"/>
      <x:c r="E13" s="22" t="str"/>
      <x:c r="F13" s="21" t="str"/>
      <x:c r="G13" s="21" t="str"/>
      <x:c r="H13" s="21" t="str"/>
      <x:c r="I13" s="21" t="str"/>
      <x:c r="J13" s="21" t="str"/>
      <x:c r="K13" s="21" t="str"/>
      <x:c r="L13" s="21" t="str"/>
      <x:c r="M13" s="22" t="str"/>
      <x:c r="N13" s="21" t="str"/>
      <x:c r="O13" s="21" t="str"/>
      <x:c r="P13" s="20" t="str"/>
    </x:row>
    <x:row r="14" ht="15" hidden="0" customHeight="1">
      <x:c r="A14" s="21" t="str"/>
      <x:c r="B14" s="21" t="str"/>
      <x:c r="C14" s="21" t="str"/>
      <x:c r="D14" s="22" t="str"/>
      <x:c r="E14" s="22" t="str"/>
      <x:c r="F14" s="21" t="str"/>
      <x:c r="G14" s="21" t="str"/>
      <x:c r="H14" s="21" t="str"/>
      <x:c r="I14" s="21" t="str"/>
      <x:c r="J14" s="21" t="str"/>
      <x:c r="K14" s="21" t="str"/>
      <x:c r="L14" s="21" t="str"/>
      <x:c r="M14" s="22" t="str"/>
      <x:c r="N14" s="21" t="str"/>
      <x:c r="O14" s="21" t="str"/>
      <x:c r="P14" s="20" t="str"/>
    </x:row>
    <x:row r="15" ht="15" hidden="0" customHeight="1">
      <x:c r="A15" s="21" t="str"/>
      <x:c r="B15" s="21" t="str"/>
      <x:c r="C15" s="21" t="str"/>
      <x:c r="D15" s="22" t="str"/>
      <x:c r="E15" s="22" t="str"/>
      <x:c r="F15" s="21" t="str"/>
      <x:c r="G15" s="21" t="str"/>
      <x:c r="H15" s="21" t="str"/>
      <x:c r="I15" s="21" t="str"/>
      <x:c r="J15" s="21" t="str"/>
      <x:c r="K15" s="21" t="str"/>
      <x:c r="L15" s="21" t="str"/>
      <x:c r="M15" s="22" t="str"/>
      <x:c r="N15" s="21" t="str"/>
      <x:c r="O15" s="21" t="str"/>
      <x:c r="P15" s="20" t="str"/>
    </x:row>
    <x:row r="16" ht="15" hidden="0" customHeight="1">
      <x:c r="A16" s="21" t="str"/>
      <x:c r="B16" s="21" t="str"/>
      <x:c r="C16" s="21" t="str"/>
      <x:c r="D16" s="22" t="str"/>
      <x:c r="E16" s="22" t="str"/>
      <x:c r="F16" s="21" t="str"/>
      <x:c r="G16" s="21" t="str"/>
      <x:c r="H16" s="21" t="str"/>
      <x:c r="I16" s="21" t="str"/>
      <x:c r="J16" s="21" t="str"/>
      <x:c r="K16" s="21" t="str"/>
      <x:c r="L16" s="21" t="str"/>
      <x:c r="M16" s="22" t="str"/>
      <x:c r="N16" s="21" t="str"/>
      <x:c r="O16" s="21" t="str"/>
      <x:c r="P16" s="20" t="str"/>
    </x:row>
    <x:row r="17" ht="15" hidden="0" customHeight="1">
      <x:c r="A17" s="21" t="str"/>
      <x:c r="B17" s="21" t="str"/>
      <x:c r="C17" s="21" t="str"/>
      <x:c r="D17" s="22" t="str"/>
      <x:c r="E17" s="22" t="str"/>
      <x:c r="F17" s="21" t="str"/>
      <x:c r="G17" s="21" t="str"/>
      <x:c r="H17" s="21" t="str"/>
      <x:c r="I17" s="21" t="str"/>
      <x:c r="J17" s="21" t="str"/>
      <x:c r="K17" s="21" t="str"/>
      <x:c r="L17" s="21" t="str"/>
      <x:c r="M17" s="22" t="str"/>
      <x:c r="N17" s="21" t="str"/>
      <x:c r="O17" s="21" t="str"/>
      <x:c r="P17" s="20" t="str"/>
    </x:row>
    <x:row r="18" ht="15" hidden="0" customHeight="1">
      <x:c r="A18" s="21" t="str"/>
      <x:c r="B18" s="21" t="str"/>
      <x:c r="C18" s="21" t="str"/>
      <x:c r="D18" s="22" t="str"/>
      <x:c r="E18" s="22" t="str"/>
      <x:c r="F18" s="21" t="str"/>
      <x:c r="G18" s="21" t="str"/>
      <x:c r="H18" s="21" t="str"/>
      <x:c r="I18" s="21" t="str"/>
      <x:c r="J18" s="21" t="str"/>
      <x:c r="K18" s="21" t="str"/>
      <x:c r="L18" s="21" t="str"/>
      <x:c r="M18" s="22" t="str"/>
      <x:c r="N18" s="21" t="str"/>
      <x:c r="O18" s="21" t="str"/>
      <x:c r="P18" s="20" t="str"/>
    </x:row>
    <x:row r="19" ht="15" hidden="0" customHeight="1">
      <x:c r="A19" s="21" t="str"/>
      <x:c r="B19" s="21" t="str"/>
      <x:c r="C19" s="21" t="str"/>
      <x:c r="D19" s="22" t="str"/>
      <x:c r="E19" s="22" t="str"/>
      <x:c r="F19" s="21" t="str"/>
      <x:c r="G19" s="21" t="str"/>
      <x:c r="H19" s="21" t="str"/>
      <x:c r="I19" s="21" t="str"/>
      <x:c r="J19" s="21" t="str"/>
      <x:c r="K19" s="21" t="str"/>
      <x:c r="L19" s="21" t="str"/>
      <x:c r="M19" s="22" t="str"/>
      <x:c r="N19" s="21" t="str"/>
      <x:c r="O19" s="21" t="str"/>
      <x:c r="P19" s="20" t="str"/>
    </x:row>
    <x:row r="20" ht="15" hidden="0" customHeight="1">
      <x:c r="A20" s="21" t="str"/>
      <x:c r="B20" s="21" t="str"/>
      <x:c r="C20" s="21" t="str"/>
      <x:c r="D20" s="22" t="str"/>
      <x:c r="E20" s="22" t="str"/>
      <x:c r="F20" s="21" t="str"/>
      <x:c r="G20" s="21" t="str"/>
      <x:c r="H20" s="21" t="str"/>
      <x:c r="I20" s="21" t="str"/>
      <x:c r="J20" s="21" t="str"/>
      <x:c r="K20" s="21" t="str"/>
      <x:c r="L20" s="21" t="str"/>
      <x:c r="M20" s="22" t="str"/>
      <x:c r="N20" s="21" t="str"/>
      <x:c r="O20" s="21" t="str"/>
      <x:c r="P20" s="20" t="str"/>
    </x:row>
    <x:row r="21" ht="15" hidden="0" customHeight="1">
      <x:c r="A21" s="21" t="str"/>
      <x:c r="B21" s="21" t="str"/>
      <x:c r="C21" s="21" t="str"/>
      <x:c r="D21" s="22" t="str"/>
      <x:c r="E21" s="22" t="str"/>
      <x:c r="F21" s="21" t="str"/>
      <x:c r="G21" s="21" t="str"/>
      <x:c r="H21" s="21" t="str"/>
      <x:c r="I21" s="21" t="str"/>
      <x:c r="J21" s="21" t="str"/>
      <x:c r="K21" s="21" t="str"/>
      <x:c r="L21" s="21" t="str"/>
      <x:c r="M21" s="22" t="str"/>
      <x:c r="N21" s="21" t="str"/>
      <x:c r="O21" s="21" t="str"/>
      <x:c r="P21" s="20" t="str"/>
    </x:row>
    <x:row r="22" ht="15" hidden="0" customHeight="1">
      <x:c r="A22" s="21" t="str"/>
      <x:c r="B22" s="21" t="str"/>
      <x:c r="C22" s="21" t="str"/>
      <x:c r="D22" s="22" t="str"/>
      <x:c r="E22" s="22" t="str"/>
      <x:c r="F22" s="21" t="str"/>
      <x:c r="G22" s="21" t="str"/>
      <x:c r="H22" s="21" t="str"/>
      <x:c r="I22" s="21" t="str"/>
      <x:c r="J22" s="21" t="str"/>
      <x:c r="K22" s="21" t="str"/>
      <x:c r="L22" s="21" t="str"/>
      <x:c r="M22" s="22" t="str"/>
      <x:c r="N22" s="21" t="str"/>
      <x:c r="O22" s="21" t="str"/>
      <x:c r="P22" s="20" t="str"/>
    </x:row>
    <x:row r="23" ht="15" hidden="0" customHeight="1">
      <x:c r="A23" s="21" t="str"/>
      <x:c r="B23" s="21" t="str"/>
      <x:c r="C23" s="21" t="str"/>
      <x:c r="D23" s="22" t="str"/>
      <x:c r="E23" s="22" t="str"/>
      <x:c r="F23" s="21" t="str"/>
      <x:c r="G23" s="21" t="str"/>
      <x:c r="H23" s="21" t="str"/>
      <x:c r="I23" s="21" t="str"/>
      <x:c r="J23" s="21" t="str"/>
      <x:c r="K23" s="21" t="str"/>
      <x:c r="L23" s="21" t="str"/>
      <x:c r="M23" s="22" t="str"/>
      <x:c r="N23" s="21" t="str"/>
      <x:c r="O23" s="21" t="str"/>
      <x:c r="P23" s="20" t="str"/>
    </x:row>
    <x:row r="24" ht="15" hidden="0" customHeight="1">
      <x:c r="A24" s="21" t="str"/>
      <x:c r="B24" s="21" t="str"/>
      <x:c r="C24" s="21" t="str"/>
      <x:c r="D24" s="22" t="str"/>
      <x:c r="E24" s="22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2" t="str"/>
      <x:c r="N24" s="21" t="str"/>
      <x:c r="O24" s="21" t="str"/>
      <x:c r="P24" s="20" t="str"/>
    </x:row>
  </x:sheetData>
  <x:mergeCells>
    <x:mergeCell ref="A1:P1"/>
    <x:mergeCell ref="A2:P2"/>
  </x:mergeCells>
  <x:dataValidations count="2">
    <x:dataValidation type="list" sqref="N5:N24">
      <x:formula1>"問題なし,要確認,取引不可,保留"</x:formula1>
    </x:dataValidation>
    <x:dataValidation type="list" sqref="O5:O24">
      <x:formula1>"未着手,対応中,レビュー中,完了,保留"</x:formula1>
    </x:dataValidation>
  </x:dataValidations>
  <x:pageMargins left="0.7" right="0.7" top="0.75" bottom="0.75" header="0.3" footer="0.3"/>
</x:worksheet>
</file>