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<sst xmlns="http://schemas.openxmlformats.org/spreadsheetml/2006/main" xmlns:r="http://schemas.openxmlformats.org/officeDocument/2006/relationships" xmlns:xdr="http://schemas.openxmlformats.org/drawingml/2006/spreadsheetDrawing" count="2" uniqueCount="2">
  <si>
    <t>Created by LibXL trial version 4.1.0. Please buy the LibXL full version for removing this message.</t>
  </si>
  <si>
    <t>Hello, World !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</si>
</sst>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1"/>
      <name val="Calibri"/>
    </font>
    <font>
      <color indexed="60"/>
      <b/>
    </font>
    <font>
      <color indexed="1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4">
    <border>
      <left/>
      <right/>
      <top/>
      <bottom/>
      <diagonal/>
    </border>
    <border/>
    <border/>
    <border/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true" applyFill="true" applyAlignment="true">
      <alignment vertical="center"/>
    </xf>
    <xf numFmtId="0" fontId="2" fillId="0" borderId="2" xfId="0" applyFont="true"/>
    <xf numFmtId="14" fontId="0" fillId="0" borderId="3" xfId="0" applyNumberFormat="true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3:B9"/>
  <sheetViews>
    <sheetView workbookViewId="0"/>
  </sheetViews>
  <sheetFormatPr defaultRowHeight="15"/>
  <cols>
    <col min="2" max="2" width="12.7109375" customWidth="true"/>
  </cols>
  <sheetData>
    <row r="1" ht="20" customHeight="true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>
      <c r="B3" t="s">
        <v>1</v>
      </c>
    </row>
    <row r="5">
      <c r="B5">
        <v>1000</v>
      </c>
    </row>
    <row r="6">
      <c r="B6">
        <v>2000</v>
      </c>
    </row>
    <row r="7">
      <c r="B7" s="2">
        <f>SUM(B5:B6)</f>
      </c>
    </row>
    <row r="9">
      <c r="B9" s="3">
        <v>39567</v>
      </c>
    </row>
  </sheetData>
  <mergeCells count="1">
    <mergeCell ref="A1:IV1"/>
  </mergeCells>
</worksheet>
</file>