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ts\Documents\WPI\1st Year - D Term\CS2223\Homework\Final Project\"/>
    </mc:Choice>
  </mc:AlternateContent>
  <xr:revisionPtr revIDLastSave="0" documentId="8_{C149AB4F-BE4F-4011-BDA8-63D859121010}" xr6:coauthVersionLast="44" xr6:coauthVersionMax="44" xr10:uidLastSave="{00000000-0000-0000-0000-000000000000}"/>
  <bookViews>
    <workbookView xWindow="-120" yWindow="-120" windowWidth="29040" windowHeight="15840" activeTab="3" xr2:uid="{E6138CF1-C8B3-4F56-8FF9-B59658083075}"/>
  </bookViews>
  <sheets>
    <sheet name="2^14" sheetId="1" r:id="rId1"/>
    <sheet name="2^15" sheetId="2" r:id="rId2"/>
    <sheet name="2^16" sheetId="3" r:id="rId3"/>
    <sheet name="Comp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<sst xmlns="http://schemas.openxmlformats.org/spreadsheetml/2006/main" count="63" uniqueCount="17">
  <si>
    <t>2^14</t>
  </si>
  <si>
    <t>N</t>
  </si>
  <si>
    <t>M</t>
  </si>
  <si>
    <t>KMP</t>
  </si>
  <si>
    <t>Brute</t>
  </si>
  <si>
    <t>2^15</t>
  </si>
  <si>
    <t>2^16</t>
  </si>
  <si>
    <t>Brute ave</t>
  </si>
  <si>
    <t>Sum</t>
  </si>
  <si>
    <t>Average</t>
  </si>
  <si>
    <t>Running Total</t>
  </si>
  <si>
    <t>Count</t>
  </si>
  <si>
    <t>avg. KMP</t>
  </si>
  <si>
    <t>avg. Brute</t>
  </si>
  <si>
    <t>Pattern Length</t>
  </si>
  <si>
    <t>N = text length</t>
  </si>
  <si>
    <t>M = pattern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</si>
</sst>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of Pi</a:t>
            </a:r>
            <a:r>
              <a:rPr lang="en-US" baseline="0"/>
              <a:t> - length 2^14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'2^14'!$C$1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'2^14'!$B$2:$B$14101</c:f>
              <c:numCache>
                <c:formatCode>General</c:formatCode>
                <c:ptCount val="14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101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3">
                  <c:v>301</c:v>
                </c:pt>
                <c:pt idx="304">
                  <c:v>301</c:v>
                </c:pt>
                <c:pt idx="305">
                  <c:v>301</c:v>
                </c:pt>
                <c:pt idx="306">
                  <c:v>301</c:v>
                </c:pt>
                <c:pt idx="307">
                  <c:v>301</c:v>
                </c:pt>
                <c:pt idx="308">
                  <c:v>301</c:v>
                </c:pt>
                <c:pt idx="309">
                  <c:v>301</c:v>
                </c:pt>
                <c:pt idx="310">
                  <c:v>301</c:v>
                </c:pt>
                <c:pt idx="311">
                  <c:v>301</c:v>
                </c:pt>
                <c:pt idx="312">
                  <c:v>301</c:v>
                </c:pt>
                <c:pt idx="313">
                  <c:v>301</c:v>
                </c:pt>
                <c:pt idx="314">
                  <c:v>301</c:v>
                </c:pt>
                <c:pt idx="315">
                  <c:v>301</c:v>
                </c:pt>
                <c:pt idx="316">
                  <c:v>301</c:v>
                </c:pt>
                <c:pt idx="317">
                  <c:v>301</c:v>
                </c:pt>
                <c:pt idx="318">
                  <c:v>301</c:v>
                </c:pt>
                <c:pt idx="319">
                  <c:v>301</c:v>
                </c:pt>
                <c:pt idx="320">
                  <c:v>301</c:v>
                </c:pt>
                <c:pt idx="321">
                  <c:v>301</c:v>
                </c:pt>
                <c:pt idx="322">
                  <c:v>301</c:v>
                </c:pt>
                <c:pt idx="323">
                  <c:v>301</c:v>
                </c:pt>
                <c:pt idx="324">
                  <c:v>301</c:v>
                </c:pt>
                <c:pt idx="325">
                  <c:v>301</c:v>
                </c:pt>
                <c:pt idx="326">
                  <c:v>301</c:v>
                </c:pt>
                <c:pt idx="327">
                  <c:v>301</c:v>
                </c:pt>
                <c:pt idx="328">
                  <c:v>301</c:v>
                </c:pt>
                <c:pt idx="329">
                  <c:v>301</c:v>
                </c:pt>
                <c:pt idx="330">
                  <c:v>301</c:v>
                </c:pt>
                <c:pt idx="331">
                  <c:v>301</c:v>
                </c:pt>
                <c:pt idx="332">
                  <c:v>301</c:v>
                </c:pt>
                <c:pt idx="333">
                  <c:v>301</c:v>
                </c:pt>
                <c:pt idx="334">
                  <c:v>301</c:v>
                </c:pt>
                <c:pt idx="335">
                  <c:v>301</c:v>
                </c:pt>
                <c:pt idx="336">
                  <c:v>301</c:v>
                </c:pt>
                <c:pt idx="337">
                  <c:v>301</c:v>
                </c:pt>
                <c:pt idx="338">
                  <c:v>301</c:v>
                </c:pt>
                <c:pt idx="339">
                  <c:v>301</c:v>
                </c:pt>
                <c:pt idx="340">
                  <c:v>301</c:v>
                </c:pt>
                <c:pt idx="341">
                  <c:v>301</c:v>
                </c:pt>
                <c:pt idx="342">
                  <c:v>301</c:v>
                </c:pt>
                <c:pt idx="343">
                  <c:v>301</c:v>
                </c:pt>
                <c:pt idx="344">
                  <c:v>301</c:v>
                </c:pt>
                <c:pt idx="345">
                  <c:v>301</c:v>
                </c:pt>
                <c:pt idx="346">
                  <c:v>301</c:v>
                </c:pt>
                <c:pt idx="347">
                  <c:v>301</c:v>
                </c:pt>
                <c:pt idx="348">
                  <c:v>301</c:v>
                </c:pt>
                <c:pt idx="349">
                  <c:v>301</c:v>
                </c:pt>
                <c:pt idx="350">
                  <c:v>301</c:v>
                </c:pt>
                <c:pt idx="351">
                  <c:v>301</c:v>
                </c:pt>
                <c:pt idx="352">
                  <c:v>301</c:v>
                </c:pt>
                <c:pt idx="353">
                  <c:v>301</c:v>
                </c:pt>
                <c:pt idx="354">
                  <c:v>301</c:v>
                </c:pt>
                <c:pt idx="355">
                  <c:v>301</c:v>
                </c:pt>
                <c:pt idx="356">
                  <c:v>301</c:v>
                </c:pt>
                <c:pt idx="357">
                  <c:v>301</c:v>
                </c:pt>
                <c:pt idx="358">
                  <c:v>301</c:v>
                </c:pt>
                <c:pt idx="359">
                  <c:v>301</c:v>
                </c:pt>
                <c:pt idx="360">
                  <c:v>301</c:v>
                </c:pt>
                <c:pt idx="361">
                  <c:v>301</c:v>
                </c:pt>
                <c:pt idx="362">
                  <c:v>301</c:v>
                </c:pt>
                <c:pt idx="363">
                  <c:v>301</c:v>
                </c:pt>
                <c:pt idx="364">
                  <c:v>301</c:v>
                </c:pt>
                <c:pt idx="365">
                  <c:v>301</c:v>
                </c:pt>
                <c:pt idx="366">
                  <c:v>301</c:v>
                </c:pt>
                <c:pt idx="367">
                  <c:v>301</c:v>
                </c:pt>
                <c:pt idx="368">
                  <c:v>301</c:v>
                </c:pt>
                <c:pt idx="369">
                  <c:v>301</c:v>
                </c:pt>
                <c:pt idx="370">
                  <c:v>301</c:v>
                </c:pt>
                <c:pt idx="371">
                  <c:v>301</c:v>
                </c:pt>
                <c:pt idx="372">
                  <c:v>301</c:v>
                </c:pt>
                <c:pt idx="373">
                  <c:v>301</c:v>
                </c:pt>
                <c:pt idx="374">
                  <c:v>301</c:v>
                </c:pt>
                <c:pt idx="375">
                  <c:v>301</c:v>
                </c:pt>
                <c:pt idx="376">
                  <c:v>301</c:v>
                </c:pt>
                <c:pt idx="377">
                  <c:v>301</c:v>
                </c:pt>
                <c:pt idx="378">
                  <c:v>301</c:v>
                </c:pt>
                <c:pt idx="379">
                  <c:v>301</c:v>
                </c:pt>
                <c:pt idx="380">
                  <c:v>301</c:v>
                </c:pt>
                <c:pt idx="381">
                  <c:v>301</c:v>
                </c:pt>
                <c:pt idx="382">
                  <c:v>301</c:v>
                </c:pt>
                <c:pt idx="383">
                  <c:v>301</c:v>
                </c:pt>
                <c:pt idx="384">
                  <c:v>301</c:v>
                </c:pt>
                <c:pt idx="385">
                  <c:v>301</c:v>
                </c:pt>
                <c:pt idx="386">
                  <c:v>301</c:v>
                </c:pt>
                <c:pt idx="387">
                  <c:v>301</c:v>
                </c:pt>
                <c:pt idx="388">
                  <c:v>301</c:v>
                </c:pt>
                <c:pt idx="389">
                  <c:v>301</c:v>
                </c:pt>
                <c:pt idx="390">
                  <c:v>301</c:v>
                </c:pt>
                <c:pt idx="391">
                  <c:v>301</c:v>
                </c:pt>
                <c:pt idx="392">
                  <c:v>301</c:v>
                </c:pt>
                <c:pt idx="393">
                  <c:v>301</c:v>
                </c:pt>
                <c:pt idx="394">
                  <c:v>301</c:v>
                </c:pt>
                <c:pt idx="395">
                  <c:v>301</c:v>
                </c:pt>
                <c:pt idx="396">
                  <c:v>301</c:v>
                </c:pt>
                <c:pt idx="397">
                  <c:v>301</c:v>
                </c:pt>
                <c:pt idx="398">
                  <c:v>301</c:v>
                </c:pt>
                <c:pt idx="399">
                  <c:v>301</c:v>
                </c:pt>
                <c:pt idx="400">
                  <c:v>301</c:v>
                </c:pt>
                <c:pt idx="401">
                  <c:v>301</c:v>
                </c:pt>
                <c:pt idx="402">
                  <c:v>301</c:v>
                </c:pt>
                <c:pt idx="404">
                  <c:v>401</c:v>
                </c:pt>
                <c:pt idx="405">
                  <c:v>401</c:v>
                </c:pt>
                <c:pt idx="406">
                  <c:v>401</c:v>
                </c:pt>
                <c:pt idx="407">
                  <c:v>401</c:v>
                </c:pt>
                <c:pt idx="408">
                  <c:v>401</c:v>
                </c:pt>
                <c:pt idx="409">
                  <c:v>401</c:v>
                </c:pt>
                <c:pt idx="410">
                  <c:v>401</c:v>
                </c:pt>
                <c:pt idx="411">
                  <c:v>401</c:v>
                </c:pt>
                <c:pt idx="412">
                  <c:v>401</c:v>
                </c:pt>
                <c:pt idx="413">
                  <c:v>401</c:v>
                </c:pt>
                <c:pt idx="414">
                  <c:v>401</c:v>
                </c:pt>
                <c:pt idx="415">
                  <c:v>401</c:v>
                </c:pt>
                <c:pt idx="416">
                  <c:v>401</c:v>
                </c:pt>
                <c:pt idx="417">
                  <c:v>401</c:v>
                </c:pt>
                <c:pt idx="418">
                  <c:v>401</c:v>
                </c:pt>
                <c:pt idx="419">
                  <c:v>401</c:v>
                </c:pt>
                <c:pt idx="420">
                  <c:v>401</c:v>
                </c:pt>
                <c:pt idx="421">
                  <c:v>401</c:v>
                </c:pt>
                <c:pt idx="422">
                  <c:v>401</c:v>
                </c:pt>
                <c:pt idx="423">
                  <c:v>401</c:v>
                </c:pt>
                <c:pt idx="424">
                  <c:v>401</c:v>
                </c:pt>
                <c:pt idx="425">
                  <c:v>401</c:v>
                </c:pt>
                <c:pt idx="426">
                  <c:v>401</c:v>
                </c:pt>
                <c:pt idx="427">
                  <c:v>401</c:v>
                </c:pt>
                <c:pt idx="428">
                  <c:v>401</c:v>
                </c:pt>
                <c:pt idx="429">
                  <c:v>401</c:v>
                </c:pt>
                <c:pt idx="430">
                  <c:v>401</c:v>
                </c:pt>
                <c:pt idx="431">
                  <c:v>401</c:v>
                </c:pt>
                <c:pt idx="432">
                  <c:v>401</c:v>
                </c:pt>
                <c:pt idx="433">
                  <c:v>401</c:v>
                </c:pt>
                <c:pt idx="434">
                  <c:v>401</c:v>
                </c:pt>
                <c:pt idx="435">
                  <c:v>401</c:v>
                </c:pt>
                <c:pt idx="436">
                  <c:v>401</c:v>
                </c:pt>
                <c:pt idx="437">
                  <c:v>401</c:v>
                </c:pt>
                <c:pt idx="438">
                  <c:v>401</c:v>
                </c:pt>
                <c:pt idx="439">
                  <c:v>401</c:v>
                </c:pt>
                <c:pt idx="440">
                  <c:v>401</c:v>
                </c:pt>
                <c:pt idx="441">
                  <c:v>401</c:v>
                </c:pt>
                <c:pt idx="442">
                  <c:v>401</c:v>
                </c:pt>
                <c:pt idx="443">
                  <c:v>401</c:v>
                </c:pt>
                <c:pt idx="444">
                  <c:v>401</c:v>
                </c:pt>
                <c:pt idx="445">
                  <c:v>401</c:v>
                </c:pt>
                <c:pt idx="446">
                  <c:v>401</c:v>
                </c:pt>
                <c:pt idx="447">
                  <c:v>401</c:v>
                </c:pt>
                <c:pt idx="448">
                  <c:v>401</c:v>
                </c:pt>
                <c:pt idx="449">
                  <c:v>401</c:v>
                </c:pt>
                <c:pt idx="450">
                  <c:v>401</c:v>
                </c:pt>
                <c:pt idx="451">
                  <c:v>401</c:v>
                </c:pt>
                <c:pt idx="452">
                  <c:v>401</c:v>
                </c:pt>
                <c:pt idx="453">
                  <c:v>401</c:v>
                </c:pt>
                <c:pt idx="454">
                  <c:v>401</c:v>
                </c:pt>
                <c:pt idx="455">
                  <c:v>401</c:v>
                </c:pt>
                <c:pt idx="456">
                  <c:v>401</c:v>
                </c:pt>
                <c:pt idx="457">
                  <c:v>401</c:v>
                </c:pt>
                <c:pt idx="458">
                  <c:v>401</c:v>
                </c:pt>
                <c:pt idx="459">
                  <c:v>401</c:v>
                </c:pt>
                <c:pt idx="460">
                  <c:v>401</c:v>
                </c:pt>
                <c:pt idx="461">
                  <c:v>401</c:v>
                </c:pt>
                <c:pt idx="462">
                  <c:v>401</c:v>
                </c:pt>
                <c:pt idx="463">
                  <c:v>401</c:v>
                </c:pt>
                <c:pt idx="464">
                  <c:v>401</c:v>
                </c:pt>
                <c:pt idx="465">
                  <c:v>401</c:v>
                </c:pt>
                <c:pt idx="466">
                  <c:v>401</c:v>
                </c:pt>
                <c:pt idx="467">
                  <c:v>401</c:v>
                </c:pt>
                <c:pt idx="468">
                  <c:v>401</c:v>
                </c:pt>
                <c:pt idx="469">
                  <c:v>401</c:v>
                </c:pt>
                <c:pt idx="470">
                  <c:v>401</c:v>
                </c:pt>
                <c:pt idx="471">
                  <c:v>401</c:v>
                </c:pt>
                <c:pt idx="472">
                  <c:v>401</c:v>
                </c:pt>
                <c:pt idx="473">
                  <c:v>401</c:v>
                </c:pt>
                <c:pt idx="474">
                  <c:v>401</c:v>
                </c:pt>
                <c:pt idx="475">
                  <c:v>401</c:v>
                </c:pt>
                <c:pt idx="476">
                  <c:v>401</c:v>
                </c:pt>
                <c:pt idx="477">
                  <c:v>401</c:v>
                </c:pt>
                <c:pt idx="478">
                  <c:v>401</c:v>
                </c:pt>
                <c:pt idx="479">
                  <c:v>401</c:v>
                </c:pt>
                <c:pt idx="480">
                  <c:v>401</c:v>
                </c:pt>
                <c:pt idx="481">
                  <c:v>401</c:v>
                </c:pt>
                <c:pt idx="482">
                  <c:v>401</c:v>
                </c:pt>
                <c:pt idx="483">
                  <c:v>401</c:v>
                </c:pt>
                <c:pt idx="484">
                  <c:v>401</c:v>
                </c:pt>
                <c:pt idx="485">
                  <c:v>401</c:v>
                </c:pt>
                <c:pt idx="486">
                  <c:v>401</c:v>
                </c:pt>
                <c:pt idx="487">
                  <c:v>401</c:v>
                </c:pt>
                <c:pt idx="488">
                  <c:v>401</c:v>
                </c:pt>
                <c:pt idx="489">
                  <c:v>401</c:v>
                </c:pt>
                <c:pt idx="490">
                  <c:v>401</c:v>
                </c:pt>
                <c:pt idx="491">
                  <c:v>401</c:v>
                </c:pt>
                <c:pt idx="492">
                  <c:v>401</c:v>
                </c:pt>
                <c:pt idx="493">
                  <c:v>401</c:v>
                </c:pt>
                <c:pt idx="494">
                  <c:v>401</c:v>
                </c:pt>
                <c:pt idx="495">
                  <c:v>401</c:v>
                </c:pt>
                <c:pt idx="496">
                  <c:v>401</c:v>
                </c:pt>
                <c:pt idx="497">
                  <c:v>401</c:v>
                </c:pt>
                <c:pt idx="498">
                  <c:v>401</c:v>
                </c:pt>
                <c:pt idx="499">
                  <c:v>401</c:v>
                </c:pt>
                <c:pt idx="500">
                  <c:v>401</c:v>
                </c:pt>
                <c:pt idx="501">
                  <c:v>401</c:v>
                </c:pt>
                <c:pt idx="502">
                  <c:v>401</c:v>
                </c:pt>
                <c:pt idx="503">
                  <c:v>401</c:v>
                </c:pt>
                <c:pt idx="505">
                  <c:v>501</c:v>
                </c:pt>
                <c:pt idx="506">
                  <c:v>501</c:v>
                </c:pt>
                <c:pt idx="507">
                  <c:v>501</c:v>
                </c:pt>
                <c:pt idx="508">
                  <c:v>501</c:v>
                </c:pt>
                <c:pt idx="509">
                  <c:v>501</c:v>
                </c:pt>
                <c:pt idx="510">
                  <c:v>501</c:v>
                </c:pt>
                <c:pt idx="511">
                  <c:v>501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501</c:v>
                </c:pt>
                <c:pt idx="517">
                  <c:v>501</c:v>
                </c:pt>
                <c:pt idx="518">
                  <c:v>501</c:v>
                </c:pt>
                <c:pt idx="519">
                  <c:v>501</c:v>
                </c:pt>
                <c:pt idx="520">
                  <c:v>501</c:v>
                </c:pt>
                <c:pt idx="521">
                  <c:v>501</c:v>
                </c:pt>
                <c:pt idx="522">
                  <c:v>501</c:v>
                </c:pt>
                <c:pt idx="523">
                  <c:v>501</c:v>
                </c:pt>
                <c:pt idx="524">
                  <c:v>501</c:v>
                </c:pt>
                <c:pt idx="525">
                  <c:v>501</c:v>
                </c:pt>
                <c:pt idx="526">
                  <c:v>501</c:v>
                </c:pt>
                <c:pt idx="527">
                  <c:v>501</c:v>
                </c:pt>
                <c:pt idx="528">
                  <c:v>501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501</c:v>
                </c:pt>
                <c:pt idx="601">
                  <c:v>501</c:v>
                </c:pt>
                <c:pt idx="602">
                  <c:v>501</c:v>
                </c:pt>
                <c:pt idx="603">
                  <c:v>501</c:v>
                </c:pt>
                <c:pt idx="604">
                  <c:v>501</c:v>
                </c:pt>
                <c:pt idx="606">
                  <c:v>601</c:v>
                </c:pt>
                <c:pt idx="607">
                  <c:v>601</c:v>
                </c:pt>
                <c:pt idx="608">
                  <c:v>601</c:v>
                </c:pt>
                <c:pt idx="609">
                  <c:v>601</c:v>
                </c:pt>
                <c:pt idx="610">
                  <c:v>601</c:v>
                </c:pt>
                <c:pt idx="611">
                  <c:v>601</c:v>
                </c:pt>
                <c:pt idx="612">
                  <c:v>601</c:v>
                </c:pt>
                <c:pt idx="613">
                  <c:v>601</c:v>
                </c:pt>
                <c:pt idx="614">
                  <c:v>601</c:v>
                </c:pt>
                <c:pt idx="615">
                  <c:v>601</c:v>
                </c:pt>
                <c:pt idx="616">
                  <c:v>601</c:v>
                </c:pt>
                <c:pt idx="617">
                  <c:v>601</c:v>
                </c:pt>
                <c:pt idx="618">
                  <c:v>601</c:v>
                </c:pt>
                <c:pt idx="619">
                  <c:v>601</c:v>
                </c:pt>
                <c:pt idx="620">
                  <c:v>601</c:v>
                </c:pt>
                <c:pt idx="621">
                  <c:v>601</c:v>
                </c:pt>
                <c:pt idx="622">
                  <c:v>601</c:v>
                </c:pt>
                <c:pt idx="623">
                  <c:v>601</c:v>
                </c:pt>
                <c:pt idx="624">
                  <c:v>601</c:v>
                </c:pt>
                <c:pt idx="625">
                  <c:v>601</c:v>
                </c:pt>
                <c:pt idx="626">
                  <c:v>601</c:v>
                </c:pt>
                <c:pt idx="627">
                  <c:v>601</c:v>
                </c:pt>
                <c:pt idx="628">
                  <c:v>601</c:v>
                </c:pt>
                <c:pt idx="629">
                  <c:v>601</c:v>
                </c:pt>
                <c:pt idx="630">
                  <c:v>601</c:v>
                </c:pt>
                <c:pt idx="631">
                  <c:v>601</c:v>
                </c:pt>
                <c:pt idx="632">
                  <c:v>601</c:v>
                </c:pt>
                <c:pt idx="633">
                  <c:v>601</c:v>
                </c:pt>
                <c:pt idx="634">
                  <c:v>601</c:v>
                </c:pt>
                <c:pt idx="635">
                  <c:v>601</c:v>
                </c:pt>
                <c:pt idx="636">
                  <c:v>601</c:v>
                </c:pt>
                <c:pt idx="637">
                  <c:v>601</c:v>
                </c:pt>
                <c:pt idx="638">
                  <c:v>601</c:v>
                </c:pt>
                <c:pt idx="639">
                  <c:v>601</c:v>
                </c:pt>
                <c:pt idx="640">
                  <c:v>601</c:v>
                </c:pt>
                <c:pt idx="641">
                  <c:v>601</c:v>
                </c:pt>
                <c:pt idx="642">
                  <c:v>601</c:v>
                </c:pt>
                <c:pt idx="643">
                  <c:v>601</c:v>
                </c:pt>
                <c:pt idx="644">
                  <c:v>601</c:v>
                </c:pt>
                <c:pt idx="645">
                  <c:v>601</c:v>
                </c:pt>
                <c:pt idx="646">
                  <c:v>601</c:v>
                </c:pt>
                <c:pt idx="647">
                  <c:v>601</c:v>
                </c:pt>
                <c:pt idx="648">
                  <c:v>601</c:v>
                </c:pt>
                <c:pt idx="649">
                  <c:v>601</c:v>
                </c:pt>
                <c:pt idx="650">
                  <c:v>601</c:v>
                </c:pt>
                <c:pt idx="651">
                  <c:v>601</c:v>
                </c:pt>
                <c:pt idx="652">
                  <c:v>601</c:v>
                </c:pt>
                <c:pt idx="653">
                  <c:v>601</c:v>
                </c:pt>
                <c:pt idx="654">
                  <c:v>601</c:v>
                </c:pt>
                <c:pt idx="655">
                  <c:v>601</c:v>
                </c:pt>
                <c:pt idx="656">
                  <c:v>601</c:v>
                </c:pt>
                <c:pt idx="657">
                  <c:v>601</c:v>
                </c:pt>
                <c:pt idx="658">
                  <c:v>601</c:v>
                </c:pt>
                <c:pt idx="659">
                  <c:v>601</c:v>
                </c:pt>
                <c:pt idx="660">
                  <c:v>601</c:v>
                </c:pt>
                <c:pt idx="661">
                  <c:v>601</c:v>
                </c:pt>
                <c:pt idx="662">
                  <c:v>601</c:v>
                </c:pt>
                <c:pt idx="663">
                  <c:v>601</c:v>
                </c:pt>
                <c:pt idx="664">
                  <c:v>601</c:v>
                </c:pt>
                <c:pt idx="665">
                  <c:v>601</c:v>
                </c:pt>
                <c:pt idx="666">
                  <c:v>601</c:v>
                </c:pt>
                <c:pt idx="667">
                  <c:v>601</c:v>
                </c:pt>
                <c:pt idx="668">
                  <c:v>601</c:v>
                </c:pt>
                <c:pt idx="669">
                  <c:v>601</c:v>
                </c:pt>
                <c:pt idx="670">
                  <c:v>601</c:v>
                </c:pt>
                <c:pt idx="671">
                  <c:v>601</c:v>
                </c:pt>
                <c:pt idx="672">
                  <c:v>601</c:v>
                </c:pt>
                <c:pt idx="673">
                  <c:v>601</c:v>
                </c:pt>
                <c:pt idx="674">
                  <c:v>601</c:v>
                </c:pt>
                <c:pt idx="675">
                  <c:v>601</c:v>
                </c:pt>
                <c:pt idx="676">
                  <c:v>601</c:v>
                </c:pt>
                <c:pt idx="677">
                  <c:v>601</c:v>
                </c:pt>
                <c:pt idx="678">
                  <c:v>601</c:v>
                </c:pt>
                <c:pt idx="679">
                  <c:v>601</c:v>
                </c:pt>
                <c:pt idx="680">
                  <c:v>601</c:v>
                </c:pt>
                <c:pt idx="681">
                  <c:v>601</c:v>
                </c:pt>
                <c:pt idx="682">
                  <c:v>601</c:v>
                </c:pt>
                <c:pt idx="683">
                  <c:v>601</c:v>
                </c:pt>
                <c:pt idx="684">
                  <c:v>601</c:v>
                </c:pt>
                <c:pt idx="685">
                  <c:v>601</c:v>
                </c:pt>
                <c:pt idx="686">
                  <c:v>601</c:v>
                </c:pt>
                <c:pt idx="687">
                  <c:v>601</c:v>
                </c:pt>
                <c:pt idx="688">
                  <c:v>601</c:v>
                </c:pt>
                <c:pt idx="689">
                  <c:v>601</c:v>
                </c:pt>
                <c:pt idx="690">
                  <c:v>601</c:v>
                </c:pt>
                <c:pt idx="691">
                  <c:v>601</c:v>
                </c:pt>
                <c:pt idx="692">
                  <c:v>601</c:v>
                </c:pt>
                <c:pt idx="693">
                  <c:v>601</c:v>
                </c:pt>
                <c:pt idx="694">
                  <c:v>601</c:v>
                </c:pt>
                <c:pt idx="695">
                  <c:v>601</c:v>
                </c:pt>
                <c:pt idx="696">
                  <c:v>601</c:v>
                </c:pt>
                <c:pt idx="697">
                  <c:v>601</c:v>
                </c:pt>
                <c:pt idx="698">
                  <c:v>601</c:v>
                </c:pt>
                <c:pt idx="699">
                  <c:v>601</c:v>
                </c:pt>
                <c:pt idx="700">
                  <c:v>601</c:v>
                </c:pt>
                <c:pt idx="701">
                  <c:v>601</c:v>
                </c:pt>
                <c:pt idx="702">
                  <c:v>601</c:v>
                </c:pt>
                <c:pt idx="703">
                  <c:v>601</c:v>
                </c:pt>
                <c:pt idx="704">
                  <c:v>601</c:v>
                </c:pt>
                <c:pt idx="705">
                  <c:v>601</c:v>
                </c:pt>
                <c:pt idx="707">
                  <c:v>701</c:v>
                </c:pt>
                <c:pt idx="708">
                  <c:v>701</c:v>
                </c:pt>
                <c:pt idx="709">
                  <c:v>701</c:v>
                </c:pt>
                <c:pt idx="710">
                  <c:v>701</c:v>
                </c:pt>
                <c:pt idx="711">
                  <c:v>701</c:v>
                </c:pt>
                <c:pt idx="712">
                  <c:v>701</c:v>
                </c:pt>
                <c:pt idx="713">
                  <c:v>701</c:v>
                </c:pt>
                <c:pt idx="714">
                  <c:v>701</c:v>
                </c:pt>
                <c:pt idx="715">
                  <c:v>701</c:v>
                </c:pt>
                <c:pt idx="716">
                  <c:v>701</c:v>
                </c:pt>
                <c:pt idx="717">
                  <c:v>701</c:v>
                </c:pt>
                <c:pt idx="718">
                  <c:v>701</c:v>
                </c:pt>
                <c:pt idx="719">
                  <c:v>701</c:v>
                </c:pt>
                <c:pt idx="720">
                  <c:v>701</c:v>
                </c:pt>
                <c:pt idx="721">
                  <c:v>701</c:v>
                </c:pt>
                <c:pt idx="722">
                  <c:v>701</c:v>
                </c:pt>
                <c:pt idx="723">
                  <c:v>701</c:v>
                </c:pt>
                <c:pt idx="724">
                  <c:v>701</c:v>
                </c:pt>
                <c:pt idx="725">
                  <c:v>701</c:v>
                </c:pt>
                <c:pt idx="726">
                  <c:v>701</c:v>
                </c:pt>
                <c:pt idx="727">
                  <c:v>701</c:v>
                </c:pt>
                <c:pt idx="728">
                  <c:v>701</c:v>
                </c:pt>
                <c:pt idx="729">
                  <c:v>701</c:v>
                </c:pt>
                <c:pt idx="730">
                  <c:v>701</c:v>
                </c:pt>
                <c:pt idx="731">
                  <c:v>701</c:v>
                </c:pt>
                <c:pt idx="732">
                  <c:v>701</c:v>
                </c:pt>
                <c:pt idx="733">
                  <c:v>701</c:v>
                </c:pt>
                <c:pt idx="734">
                  <c:v>701</c:v>
                </c:pt>
                <c:pt idx="735">
                  <c:v>701</c:v>
                </c:pt>
                <c:pt idx="736">
                  <c:v>701</c:v>
                </c:pt>
                <c:pt idx="737">
                  <c:v>701</c:v>
                </c:pt>
                <c:pt idx="738">
                  <c:v>701</c:v>
                </c:pt>
                <c:pt idx="739">
                  <c:v>701</c:v>
                </c:pt>
                <c:pt idx="740">
                  <c:v>701</c:v>
                </c:pt>
                <c:pt idx="741">
                  <c:v>701</c:v>
                </c:pt>
                <c:pt idx="742">
                  <c:v>701</c:v>
                </c:pt>
                <c:pt idx="743">
                  <c:v>701</c:v>
                </c:pt>
                <c:pt idx="744">
                  <c:v>701</c:v>
                </c:pt>
                <c:pt idx="745">
                  <c:v>701</c:v>
                </c:pt>
                <c:pt idx="746">
                  <c:v>701</c:v>
                </c:pt>
                <c:pt idx="747">
                  <c:v>701</c:v>
                </c:pt>
                <c:pt idx="748">
                  <c:v>701</c:v>
                </c:pt>
                <c:pt idx="749">
                  <c:v>701</c:v>
                </c:pt>
                <c:pt idx="750">
                  <c:v>701</c:v>
                </c:pt>
                <c:pt idx="751">
                  <c:v>701</c:v>
                </c:pt>
                <c:pt idx="752">
                  <c:v>701</c:v>
                </c:pt>
                <c:pt idx="753">
                  <c:v>701</c:v>
                </c:pt>
                <c:pt idx="754">
                  <c:v>701</c:v>
                </c:pt>
                <c:pt idx="755">
                  <c:v>701</c:v>
                </c:pt>
                <c:pt idx="756">
                  <c:v>701</c:v>
                </c:pt>
                <c:pt idx="757">
                  <c:v>701</c:v>
                </c:pt>
                <c:pt idx="758">
                  <c:v>701</c:v>
                </c:pt>
                <c:pt idx="759">
                  <c:v>701</c:v>
                </c:pt>
                <c:pt idx="760">
                  <c:v>701</c:v>
                </c:pt>
                <c:pt idx="761">
                  <c:v>701</c:v>
                </c:pt>
                <c:pt idx="762">
                  <c:v>701</c:v>
                </c:pt>
                <c:pt idx="763">
                  <c:v>701</c:v>
                </c:pt>
                <c:pt idx="764">
                  <c:v>701</c:v>
                </c:pt>
                <c:pt idx="765">
                  <c:v>701</c:v>
                </c:pt>
                <c:pt idx="766">
                  <c:v>701</c:v>
                </c:pt>
                <c:pt idx="767">
                  <c:v>701</c:v>
                </c:pt>
                <c:pt idx="768">
                  <c:v>701</c:v>
                </c:pt>
                <c:pt idx="769">
                  <c:v>701</c:v>
                </c:pt>
                <c:pt idx="770">
                  <c:v>701</c:v>
                </c:pt>
                <c:pt idx="771">
                  <c:v>701</c:v>
                </c:pt>
                <c:pt idx="772">
                  <c:v>701</c:v>
                </c:pt>
                <c:pt idx="773">
                  <c:v>701</c:v>
                </c:pt>
                <c:pt idx="774">
                  <c:v>701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701</c:v>
                </c:pt>
                <c:pt idx="779">
                  <c:v>701</c:v>
                </c:pt>
                <c:pt idx="780">
                  <c:v>701</c:v>
                </c:pt>
                <c:pt idx="781">
                  <c:v>701</c:v>
                </c:pt>
                <c:pt idx="782">
                  <c:v>701</c:v>
                </c:pt>
                <c:pt idx="783">
                  <c:v>701</c:v>
                </c:pt>
                <c:pt idx="784">
                  <c:v>701</c:v>
                </c:pt>
                <c:pt idx="785">
                  <c:v>701</c:v>
                </c:pt>
                <c:pt idx="786">
                  <c:v>701</c:v>
                </c:pt>
                <c:pt idx="787">
                  <c:v>701</c:v>
                </c:pt>
                <c:pt idx="788">
                  <c:v>701</c:v>
                </c:pt>
                <c:pt idx="789">
                  <c:v>701</c:v>
                </c:pt>
                <c:pt idx="790">
                  <c:v>701</c:v>
                </c:pt>
                <c:pt idx="791">
                  <c:v>701</c:v>
                </c:pt>
                <c:pt idx="792">
                  <c:v>701</c:v>
                </c:pt>
                <c:pt idx="793">
                  <c:v>701</c:v>
                </c:pt>
                <c:pt idx="794">
                  <c:v>701</c:v>
                </c:pt>
                <c:pt idx="795">
                  <c:v>701</c:v>
                </c:pt>
                <c:pt idx="796">
                  <c:v>701</c:v>
                </c:pt>
                <c:pt idx="797">
                  <c:v>701</c:v>
                </c:pt>
                <c:pt idx="798">
                  <c:v>701</c:v>
                </c:pt>
                <c:pt idx="799">
                  <c:v>701</c:v>
                </c:pt>
                <c:pt idx="800">
                  <c:v>701</c:v>
                </c:pt>
                <c:pt idx="801">
                  <c:v>701</c:v>
                </c:pt>
                <c:pt idx="802">
                  <c:v>701</c:v>
                </c:pt>
                <c:pt idx="803">
                  <c:v>701</c:v>
                </c:pt>
                <c:pt idx="804">
                  <c:v>701</c:v>
                </c:pt>
                <c:pt idx="805">
                  <c:v>701</c:v>
                </c:pt>
                <c:pt idx="806">
                  <c:v>701</c:v>
                </c:pt>
                <c:pt idx="808">
                  <c:v>801</c:v>
                </c:pt>
                <c:pt idx="809">
                  <c:v>801</c:v>
                </c:pt>
                <c:pt idx="810">
                  <c:v>801</c:v>
                </c:pt>
                <c:pt idx="811">
                  <c:v>801</c:v>
                </c:pt>
                <c:pt idx="812">
                  <c:v>801</c:v>
                </c:pt>
                <c:pt idx="813">
                  <c:v>801</c:v>
                </c:pt>
                <c:pt idx="814">
                  <c:v>801</c:v>
                </c:pt>
                <c:pt idx="815">
                  <c:v>801</c:v>
                </c:pt>
                <c:pt idx="816">
                  <c:v>801</c:v>
                </c:pt>
                <c:pt idx="817">
                  <c:v>801</c:v>
                </c:pt>
                <c:pt idx="818">
                  <c:v>801</c:v>
                </c:pt>
                <c:pt idx="819">
                  <c:v>801</c:v>
                </c:pt>
                <c:pt idx="820">
                  <c:v>801</c:v>
                </c:pt>
                <c:pt idx="821">
                  <c:v>801</c:v>
                </c:pt>
                <c:pt idx="822">
                  <c:v>801</c:v>
                </c:pt>
                <c:pt idx="823">
                  <c:v>801</c:v>
                </c:pt>
                <c:pt idx="824">
                  <c:v>801</c:v>
                </c:pt>
                <c:pt idx="825">
                  <c:v>801</c:v>
                </c:pt>
                <c:pt idx="826">
                  <c:v>801</c:v>
                </c:pt>
                <c:pt idx="827">
                  <c:v>801</c:v>
                </c:pt>
                <c:pt idx="828">
                  <c:v>801</c:v>
                </c:pt>
                <c:pt idx="829">
                  <c:v>801</c:v>
                </c:pt>
                <c:pt idx="830">
                  <c:v>801</c:v>
                </c:pt>
                <c:pt idx="831">
                  <c:v>801</c:v>
                </c:pt>
                <c:pt idx="832">
                  <c:v>801</c:v>
                </c:pt>
                <c:pt idx="833">
                  <c:v>801</c:v>
                </c:pt>
                <c:pt idx="834">
                  <c:v>801</c:v>
                </c:pt>
                <c:pt idx="835">
                  <c:v>801</c:v>
                </c:pt>
                <c:pt idx="836">
                  <c:v>801</c:v>
                </c:pt>
                <c:pt idx="837">
                  <c:v>801</c:v>
                </c:pt>
                <c:pt idx="838">
                  <c:v>801</c:v>
                </c:pt>
                <c:pt idx="839">
                  <c:v>801</c:v>
                </c:pt>
                <c:pt idx="840">
                  <c:v>801</c:v>
                </c:pt>
                <c:pt idx="841">
                  <c:v>801</c:v>
                </c:pt>
                <c:pt idx="842">
                  <c:v>801</c:v>
                </c:pt>
                <c:pt idx="843">
                  <c:v>801</c:v>
                </c:pt>
                <c:pt idx="844">
                  <c:v>801</c:v>
                </c:pt>
                <c:pt idx="845">
                  <c:v>801</c:v>
                </c:pt>
                <c:pt idx="846">
                  <c:v>801</c:v>
                </c:pt>
                <c:pt idx="847">
                  <c:v>801</c:v>
                </c:pt>
                <c:pt idx="848">
                  <c:v>801</c:v>
                </c:pt>
                <c:pt idx="849">
                  <c:v>801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801</c:v>
                </c:pt>
                <c:pt idx="854">
                  <c:v>801</c:v>
                </c:pt>
                <c:pt idx="855">
                  <c:v>801</c:v>
                </c:pt>
                <c:pt idx="856">
                  <c:v>801</c:v>
                </c:pt>
                <c:pt idx="857">
                  <c:v>801</c:v>
                </c:pt>
                <c:pt idx="858">
                  <c:v>801</c:v>
                </c:pt>
                <c:pt idx="859">
                  <c:v>801</c:v>
                </c:pt>
                <c:pt idx="860">
                  <c:v>801</c:v>
                </c:pt>
                <c:pt idx="861">
                  <c:v>801</c:v>
                </c:pt>
                <c:pt idx="862">
                  <c:v>801</c:v>
                </c:pt>
                <c:pt idx="863">
                  <c:v>801</c:v>
                </c:pt>
                <c:pt idx="864">
                  <c:v>801</c:v>
                </c:pt>
                <c:pt idx="865">
                  <c:v>801</c:v>
                </c:pt>
                <c:pt idx="866">
                  <c:v>801</c:v>
                </c:pt>
                <c:pt idx="867">
                  <c:v>801</c:v>
                </c:pt>
                <c:pt idx="868">
                  <c:v>801</c:v>
                </c:pt>
                <c:pt idx="869">
                  <c:v>801</c:v>
                </c:pt>
                <c:pt idx="870">
                  <c:v>801</c:v>
                </c:pt>
                <c:pt idx="871">
                  <c:v>801</c:v>
                </c:pt>
                <c:pt idx="872">
                  <c:v>801</c:v>
                </c:pt>
                <c:pt idx="873">
                  <c:v>801</c:v>
                </c:pt>
                <c:pt idx="874">
                  <c:v>801</c:v>
                </c:pt>
                <c:pt idx="875">
                  <c:v>801</c:v>
                </c:pt>
                <c:pt idx="876">
                  <c:v>801</c:v>
                </c:pt>
                <c:pt idx="877">
                  <c:v>801</c:v>
                </c:pt>
                <c:pt idx="878">
                  <c:v>801</c:v>
                </c:pt>
                <c:pt idx="879">
                  <c:v>801</c:v>
                </c:pt>
                <c:pt idx="880">
                  <c:v>801</c:v>
                </c:pt>
                <c:pt idx="881">
                  <c:v>801</c:v>
                </c:pt>
                <c:pt idx="882">
                  <c:v>801</c:v>
                </c:pt>
                <c:pt idx="883">
                  <c:v>801</c:v>
                </c:pt>
                <c:pt idx="884">
                  <c:v>801</c:v>
                </c:pt>
                <c:pt idx="885">
                  <c:v>801</c:v>
                </c:pt>
                <c:pt idx="886">
                  <c:v>801</c:v>
                </c:pt>
                <c:pt idx="887">
                  <c:v>801</c:v>
                </c:pt>
                <c:pt idx="888">
                  <c:v>801</c:v>
                </c:pt>
                <c:pt idx="889">
                  <c:v>801</c:v>
                </c:pt>
                <c:pt idx="890">
                  <c:v>801</c:v>
                </c:pt>
                <c:pt idx="891">
                  <c:v>801</c:v>
                </c:pt>
                <c:pt idx="892">
                  <c:v>801</c:v>
                </c:pt>
                <c:pt idx="893">
                  <c:v>801</c:v>
                </c:pt>
                <c:pt idx="894">
                  <c:v>801</c:v>
                </c:pt>
                <c:pt idx="895">
                  <c:v>801</c:v>
                </c:pt>
                <c:pt idx="896">
                  <c:v>801</c:v>
                </c:pt>
                <c:pt idx="897">
                  <c:v>801</c:v>
                </c:pt>
                <c:pt idx="898">
                  <c:v>801</c:v>
                </c:pt>
                <c:pt idx="899">
                  <c:v>801</c:v>
                </c:pt>
                <c:pt idx="900">
                  <c:v>801</c:v>
                </c:pt>
                <c:pt idx="901">
                  <c:v>801</c:v>
                </c:pt>
                <c:pt idx="902">
                  <c:v>801</c:v>
                </c:pt>
                <c:pt idx="903">
                  <c:v>801</c:v>
                </c:pt>
                <c:pt idx="904">
                  <c:v>801</c:v>
                </c:pt>
                <c:pt idx="905">
                  <c:v>801</c:v>
                </c:pt>
                <c:pt idx="906">
                  <c:v>801</c:v>
                </c:pt>
                <c:pt idx="907">
                  <c:v>801</c:v>
                </c:pt>
                <c:pt idx="909">
                  <c:v>901</c:v>
                </c:pt>
                <c:pt idx="910">
                  <c:v>901</c:v>
                </c:pt>
                <c:pt idx="911">
                  <c:v>901</c:v>
                </c:pt>
                <c:pt idx="912">
                  <c:v>901</c:v>
                </c:pt>
                <c:pt idx="913">
                  <c:v>901</c:v>
                </c:pt>
                <c:pt idx="914">
                  <c:v>901</c:v>
                </c:pt>
                <c:pt idx="915">
                  <c:v>901</c:v>
                </c:pt>
                <c:pt idx="916">
                  <c:v>901</c:v>
                </c:pt>
                <c:pt idx="917">
                  <c:v>901</c:v>
                </c:pt>
                <c:pt idx="918">
                  <c:v>901</c:v>
                </c:pt>
                <c:pt idx="919">
                  <c:v>901</c:v>
                </c:pt>
                <c:pt idx="920">
                  <c:v>901</c:v>
                </c:pt>
                <c:pt idx="921">
                  <c:v>901</c:v>
                </c:pt>
                <c:pt idx="922">
                  <c:v>901</c:v>
                </c:pt>
                <c:pt idx="923">
                  <c:v>901</c:v>
                </c:pt>
                <c:pt idx="924">
                  <c:v>901</c:v>
                </c:pt>
                <c:pt idx="925">
                  <c:v>901</c:v>
                </c:pt>
                <c:pt idx="926">
                  <c:v>901</c:v>
                </c:pt>
                <c:pt idx="927">
                  <c:v>901</c:v>
                </c:pt>
                <c:pt idx="928">
                  <c:v>901</c:v>
                </c:pt>
                <c:pt idx="929">
                  <c:v>901</c:v>
                </c:pt>
                <c:pt idx="930">
                  <c:v>901</c:v>
                </c:pt>
                <c:pt idx="931">
                  <c:v>901</c:v>
                </c:pt>
                <c:pt idx="932">
                  <c:v>901</c:v>
                </c:pt>
                <c:pt idx="933">
                  <c:v>901</c:v>
                </c:pt>
                <c:pt idx="934">
                  <c:v>901</c:v>
                </c:pt>
                <c:pt idx="935">
                  <c:v>901</c:v>
                </c:pt>
                <c:pt idx="936">
                  <c:v>901</c:v>
                </c:pt>
                <c:pt idx="937">
                  <c:v>901</c:v>
                </c:pt>
                <c:pt idx="938">
                  <c:v>901</c:v>
                </c:pt>
                <c:pt idx="939">
                  <c:v>901</c:v>
                </c:pt>
                <c:pt idx="940">
                  <c:v>901</c:v>
                </c:pt>
                <c:pt idx="941">
                  <c:v>901</c:v>
                </c:pt>
                <c:pt idx="942">
                  <c:v>901</c:v>
                </c:pt>
                <c:pt idx="943">
                  <c:v>901</c:v>
                </c:pt>
                <c:pt idx="944">
                  <c:v>901</c:v>
                </c:pt>
                <c:pt idx="945">
                  <c:v>901</c:v>
                </c:pt>
                <c:pt idx="946">
                  <c:v>901</c:v>
                </c:pt>
                <c:pt idx="947">
                  <c:v>901</c:v>
                </c:pt>
                <c:pt idx="948">
                  <c:v>901</c:v>
                </c:pt>
                <c:pt idx="949">
                  <c:v>901</c:v>
                </c:pt>
                <c:pt idx="950">
                  <c:v>901</c:v>
                </c:pt>
                <c:pt idx="951">
                  <c:v>901</c:v>
                </c:pt>
                <c:pt idx="952">
                  <c:v>901</c:v>
                </c:pt>
                <c:pt idx="953">
                  <c:v>901</c:v>
                </c:pt>
                <c:pt idx="954">
                  <c:v>901</c:v>
                </c:pt>
                <c:pt idx="955">
                  <c:v>901</c:v>
                </c:pt>
                <c:pt idx="956">
                  <c:v>901</c:v>
                </c:pt>
                <c:pt idx="957">
                  <c:v>901</c:v>
                </c:pt>
                <c:pt idx="958">
                  <c:v>901</c:v>
                </c:pt>
                <c:pt idx="959">
                  <c:v>901</c:v>
                </c:pt>
                <c:pt idx="960">
                  <c:v>901</c:v>
                </c:pt>
                <c:pt idx="961">
                  <c:v>901</c:v>
                </c:pt>
                <c:pt idx="962">
                  <c:v>901</c:v>
                </c:pt>
                <c:pt idx="963">
                  <c:v>901</c:v>
                </c:pt>
                <c:pt idx="964">
                  <c:v>901</c:v>
                </c:pt>
                <c:pt idx="965">
                  <c:v>901</c:v>
                </c:pt>
                <c:pt idx="966">
                  <c:v>901</c:v>
                </c:pt>
                <c:pt idx="967">
                  <c:v>901</c:v>
                </c:pt>
                <c:pt idx="968">
                  <c:v>901</c:v>
                </c:pt>
                <c:pt idx="969">
                  <c:v>901</c:v>
                </c:pt>
                <c:pt idx="970">
                  <c:v>901</c:v>
                </c:pt>
                <c:pt idx="971">
                  <c:v>901</c:v>
                </c:pt>
                <c:pt idx="972">
                  <c:v>901</c:v>
                </c:pt>
                <c:pt idx="973">
                  <c:v>901</c:v>
                </c:pt>
                <c:pt idx="974">
                  <c:v>901</c:v>
                </c:pt>
                <c:pt idx="975">
                  <c:v>901</c:v>
                </c:pt>
                <c:pt idx="976">
                  <c:v>901</c:v>
                </c:pt>
                <c:pt idx="977">
                  <c:v>901</c:v>
                </c:pt>
                <c:pt idx="978">
                  <c:v>901</c:v>
                </c:pt>
                <c:pt idx="979">
                  <c:v>901</c:v>
                </c:pt>
                <c:pt idx="980">
                  <c:v>901</c:v>
                </c:pt>
                <c:pt idx="981">
                  <c:v>901</c:v>
                </c:pt>
                <c:pt idx="982">
                  <c:v>901</c:v>
                </c:pt>
                <c:pt idx="983">
                  <c:v>901</c:v>
                </c:pt>
                <c:pt idx="984">
                  <c:v>901</c:v>
                </c:pt>
                <c:pt idx="985">
                  <c:v>901</c:v>
                </c:pt>
                <c:pt idx="986">
                  <c:v>901</c:v>
                </c:pt>
                <c:pt idx="987">
                  <c:v>901</c:v>
                </c:pt>
                <c:pt idx="988">
                  <c:v>901</c:v>
                </c:pt>
                <c:pt idx="989">
                  <c:v>901</c:v>
                </c:pt>
                <c:pt idx="990">
                  <c:v>901</c:v>
                </c:pt>
                <c:pt idx="991">
                  <c:v>901</c:v>
                </c:pt>
                <c:pt idx="992">
                  <c:v>901</c:v>
                </c:pt>
                <c:pt idx="993">
                  <c:v>901</c:v>
                </c:pt>
                <c:pt idx="994">
                  <c:v>901</c:v>
                </c:pt>
                <c:pt idx="995">
                  <c:v>901</c:v>
                </c:pt>
                <c:pt idx="996">
                  <c:v>901</c:v>
                </c:pt>
                <c:pt idx="997">
                  <c:v>901</c:v>
                </c:pt>
                <c:pt idx="998">
                  <c:v>901</c:v>
                </c:pt>
                <c:pt idx="999">
                  <c:v>901</c:v>
                </c:pt>
                <c:pt idx="1000">
                  <c:v>901</c:v>
                </c:pt>
                <c:pt idx="1001">
                  <c:v>901</c:v>
                </c:pt>
                <c:pt idx="1002">
                  <c:v>901</c:v>
                </c:pt>
                <c:pt idx="1003">
                  <c:v>901</c:v>
                </c:pt>
                <c:pt idx="1004">
                  <c:v>901</c:v>
                </c:pt>
                <c:pt idx="1005">
                  <c:v>901</c:v>
                </c:pt>
                <c:pt idx="1006">
                  <c:v>901</c:v>
                </c:pt>
                <c:pt idx="1007">
                  <c:v>901</c:v>
                </c:pt>
                <c:pt idx="1008">
                  <c:v>901</c:v>
                </c:pt>
                <c:pt idx="1010">
                  <c:v>1001</c:v>
                </c:pt>
                <c:pt idx="1011">
                  <c:v>1001</c:v>
                </c:pt>
                <c:pt idx="1012">
                  <c:v>1001</c:v>
                </c:pt>
                <c:pt idx="1013">
                  <c:v>1001</c:v>
                </c:pt>
                <c:pt idx="1014">
                  <c:v>1001</c:v>
                </c:pt>
                <c:pt idx="1015">
                  <c:v>1001</c:v>
                </c:pt>
                <c:pt idx="1016">
                  <c:v>1001</c:v>
                </c:pt>
                <c:pt idx="1017">
                  <c:v>1001</c:v>
                </c:pt>
                <c:pt idx="1018">
                  <c:v>1001</c:v>
                </c:pt>
                <c:pt idx="1019">
                  <c:v>1001</c:v>
                </c:pt>
                <c:pt idx="1020">
                  <c:v>1001</c:v>
                </c:pt>
                <c:pt idx="1021">
                  <c:v>1001</c:v>
                </c:pt>
                <c:pt idx="1022">
                  <c:v>1001</c:v>
                </c:pt>
                <c:pt idx="1023">
                  <c:v>1001</c:v>
                </c:pt>
                <c:pt idx="1024">
                  <c:v>1001</c:v>
                </c:pt>
                <c:pt idx="1025">
                  <c:v>1001</c:v>
                </c:pt>
                <c:pt idx="1026">
                  <c:v>1001</c:v>
                </c:pt>
                <c:pt idx="1027">
                  <c:v>1001</c:v>
                </c:pt>
                <c:pt idx="1028">
                  <c:v>1001</c:v>
                </c:pt>
                <c:pt idx="1029">
                  <c:v>1001</c:v>
                </c:pt>
                <c:pt idx="1030">
                  <c:v>1001</c:v>
                </c:pt>
                <c:pt idx="1031">
                  <c:v>1001</c:v>
                </c:pt>
                <c:pt idx="1032">
                  <c:v>1001</c:v>
                </c:pt>
                <c:pt idx="1033">
                  <c:v>1001</c:v>
                </c:pt>
                <c:pt idx="1034">
                  <c:v>1001</c:v>
                </c:pt>
                <c:pt idx="1035">
                  <c:v>1001</c:v>
                </c:pt>
                <c:pt idx="1036">
                  <c:v>1001</c:v>
                </c:pt>
                <c:pt idx="1037">
                  <c:v>1001</c:v>
                </c:pt>
                <c:pt idx="1038">
                  <c:v>1001</c:v>
                </c:pt>
                <c:pt idx="1039">
                  <c:v>1001</c:v>
                </c:pt>
                <c:pt idx="1040">
                  <c:v>1001</c:v>
                </c:pt>
                <c:pt idx="1041">
                  <c:v>1001</c:v>
                </c:pt>
                <c:pt idx="1042">
                  <c:v>1001</c:v>
                </c:pt>
                <c:pt idx="1043">
                  <c:v>1001</c:v>
                </c:pt>
                <c:pt idx="1044">
                  <c:v>1001</c:v>
                </c:pt>
                <c:pt idx="1045">
                  <c:v>1001</c:v>
                </c:pt>
                <c:pt idx="1046">
                  <c:v>1001</c:v>
                </c:pt>
                <c:pt idx="1047">
                  <c:v>1001</c:v>
                </c:pt>
                <c:pt idx="1048">
                  <c:v>1001</c:v>
                </c:pt>
                <c:pt idx="1049">
                  <c:v>1001</c:v>
                </c:pt>
                <c:pt idx="1050">
                  <c:v>1001</c:v>
                </c:pt>
                <c:pt idx="1051">
                  <c:v>1001</c:v>
                </c:pt>
                <c:pt idx="1052">
                  <c:v>1001</c:v>
                </c:pt>
                <c:pt idx="1053">
                  <c:v>1001</c:v>
                </c:pt>
                <c:pt idx="1054">
                  <c:v>1001</c:v>
                </c:pt>
                <c:pt idx="1055">
                  <c:v>1001</c:v>
                </c:pt>
                <c:pt idx="1056">
                  <c:v>1001</c:v>
                </c:pt>
                <c:pt idx="1057">
                  <c:v>1001</c:v>
                </c:pt>
                <c:pt idx="1058">
                  <c:v>1001</c:v>
                </c:pt>
                <c:pt idx="1059">
                  <c:v>1001</c:v>
                </c:pt>
                <c:pt idx="1060">
                  <c:v>1001</c:v>
                </c:pt>
                <c:pt idx="1061">
                  <c:v>1001</c:v>
                </c:pt>
                <c:pt idx="1062">
                  <c:v>1001</c:v>
                </c:pt>
                <c:pt idx="1063">
                  <c:v>1001</c:v>
                </c:pt>
                <c:pt idx="1064">
                  <c:v>1001</c:v>
                </c:pt>
                <c:pt idx="1065">
                  <c:v>1001</c:v>
                </c:pt>
                <c:pt idx="1066">
                  <c:v>1001</c:v>
                </c:pt>
                <c:pt idx="1067">
                  <c:v>1001</c:v>
                </c:pt>
                <c:pt idx="1068">
                  <c:v>1001</c:v>
                </c:pt>
                <c:pt idx="1069">
                  <c:v>1001</c:v>
                </c:pt>
                <c:pt idx="1070">
                  <c:v>1001</c:v>
                </c:pt>
                <c:pt idx="1071">
                  <c:v>1001</c:v>
                </c:pt>
                <c:pt idx="1072">
                  <c:v>1001</c:v>
                </c:pt>
                <c:pt idx="1073">
                  <c:v>1001</c:v>
                </c:pt>
                <c:pt idx="1074">
                  <c:v>1001</c:v>
                </c:pt>
                <c:pt idx="1075">
                  <c:v>1001</c:v>
                </c:pt>
                <c:pt idx="1076">
                  <c:v>1001</c:v>
                </c:pt>
                <c:pt idx="1077">
                  <c:v>1001</c:v>
                </c:pt>
                <c:pt idx="1078">
                  <c:v>1001</c:v>
                </c:pt>
                <c:pt idx="1079">
                  <c:v>1001</c:v>
                </c:pt>
                <c:pt idx="1080">
                  <c:v>1001</c:v>
                </c:pt>
                <c:pt idx="1081">
                  <c:v>1001</c:v>
                </c:pt>
                <c:pt idx="1082">
                  <c:v>1001</c:v>
                </c:pt>
                <c:pt idx="1083">
                  <c:v>1001</c:v>
                </c:pt>
                <c:pt idx="1084">
                  <c:v>1001</c:v>
                </c:pt>
                <c:pt idx="1085">
                  <c:v>1001</c:v>
                </c:pt>
                <c:pt idx="1086">
                  <c:v>1001</c:v>
                </c:pt>
                <c:pt idx="1087">
                  <c:v>1001</c:v>
                </c:pt>
                <c:pt idx="1088">
                  <c:v>1001</c:v>
                </c:pt>
                <c:pt idx="1089">
                  <c:v>1001</c:v>
                </c:pt>
                <c:pt idx="1090">
                  <c:v>1001</c:v>
                </c:pt>
                <c:pt idx="1091">
                  <c:v>1001</c:v>
                </c:pt>
                <c:pt idx="1092">
                  <c:v>1001</c:v>
                </c:pt>
                <c:pt idx="1093">
                  <c:v>1001</c:v>
                </c:pt>
                <c:pt idx="1094">
                  <c:v>1001</c:v>
                </c:pt>
                <c:pt idx="1095">
                  <c:v>1001</c:v>
                </c:pt>
                <c:pt idx="1096">
                  <c:v>1001</c:v>
                </c:pt>
                <c:pt idx="1097">
                  <c:v>1001</c:v>
                </c:pt>
                <c:pt idx="1098">
                  <c:v>1001</c:v>
                </c:pt>
                <c:pt idx="1099">
                  <c:v>1001</c:v>
                </c:pt>
                <c:pt idx="1100">
                  <c:v>1001</c:v>
                </c:pt>
                <c:pt idx="1101">
                  <c:v>1001</c:v>
                </c:pt>
                <c:pt idx="1102">
                  <c:v>1001</c:v>
                </c:pt>
                <c:pt idx="1103">
                  <c:v>1001</c:v>
                </c:pt>
                <c:pt idx="1104">
                  <c:v>1001</c:v>
                </c:pt>
                <c:pt idx="1105">
                  <c:v>1001</c:v>
                </c:pt>
                <c:pt idx="1106">
                  <c:v>1001</c:v>
                </c:pt>
                <c:pt idx="1107">
                  <c:v>1001</c:v>
                </c:pt>
                <c:pt idx="1108">
                  <c:v>1001</c:v>
                </c:pt>
                <c:pt idx="1109">
                  <c:v>1001</c:v>
                </c:pt>
                <c:pt idx="1111">
                  <c:v>1101</c:v>
                </c:pt>
                <c:pt idx="1112">
                  <c:v>1101</c:v>
                </c:pt>
                <c:pt idx="1113">
                  <c:v>1101</c:v>
                </c:pt>
                <c:pt idx="1114">
                  <c:v>1101</c:v>
                </c:pt>
                <c:pt idx="1115">
                  <c:v>1101</c:v>
                </c:pt>
                <c:pt idx="1116">
                  <c:v>1101</c:v>
                </c:pt>
                <c:pt idx="1117">
                  <c:v>1101</c:v>
                </c:pt>
                <c:pt idx="1118">
                  <c:v>1101</c:v>
                </c:pt>
                <c:pt idx="1119">
                  <c:v>1101</c:v>
                </c:pt>
                <c:pt idx="1120">
                  <c:v>1101</c:v>
                </c:pt>
                <c:pt idx="1121">
                  <c:v>1101</c:v>
                </c:pt>
                <c:pt idx="1122">
                  <c:v>1101</c:v>
                </c:pt>
                <c:pt idx="1123">
                  <c:v>1101</c:v>
                </c:pt>
                <c:pt idx="1124">
                  <c:v>1101</c:v>
                </c:pt>
                <c:pt idx="1125">
                  <c:v>1101</c:v>
                </c:pt>
                <c:pt idx="1126">
                  <c:v>1101</c:v>
                </c:pt>
                <c:pt idx="1127">
                  <c:v>1101</c:v>
                </c:pt>
                <c:pt idx="1128">
                  <c:v>1101</c:v>
                </c:pt>
                <c:pt idx="1129">
                  <c:v>1101</c:v>
                </c:pt>
                <c:pt idx="1130">
                  <c:v>1101</c:v>
                </c:pt>
                <c:pt idx="1131">
                  <c:v>1101</c:v>
                </c:pt>
                <c:pt idx="1132">
                  <c:v>1101</c:v>
                </c:pt>
                <c:pt idx="1133">
                  <c:v>1101</c:v>
                </c:pt>
                <c:pt idx="1134">
                  <c:v>1101</c:v>
                </c:pt>
                <c:pt idx="1135">
                  <c:v>1101</c:v>
                </c:pt>
                <c:pt idx="1136">
                  <c:v>1101</c:v>
                </c:pt>
                <c:pt idx="1137">
                  <c:v>1101</c:v>
                </c:pt>
                <c:pt idx="1138">
                  <c:v>1101</c:v>
                </c:pt>
                <c:pt idx="1139">
                  <c:v>1101</c:v>
                </c:pt>
                <c:pt idx="1140">
                  <c:v>1101</c:v>
                </c:pt>
                <c:pt idx="1141">
                  <c:v>1101</c:v>
                </c:pt>
                <c:pt idx="1142">
                  <c:v>1101</c:v>
                </c:pt>
                <c:pt idx="1143">
                  <c:v>1101</c:v>
                </c:pt>
                <c:pt idx="1144">
                  <c:v>1101</c:v>
                </c:pt>
                <c:pt idx="1145">
                  <c:v>1101</c:v>
                </c:pt>
                <c:pt idx="1146">
                  <c:v>1101</c:v>
                </c:pt>
                <c:pt idx="1147">
                  <c:v>1101</c:v>
                </c:pt>
                <c:pt idx="1148">
                  <c:v>1101</c:v>
                </c:pt>
                <c:pt idx="1149">
                  <c:v>1101</c:v>
                </c:pt>
                <c:pt idx="1150">
                  <c:v>1101</c:v>
                </c:pt>
                <c:pt idx="1151">
                  <c:v>1101</c:v>
                </c:pt>
                <c:pt idx="1152">
                  <c:v>1101</c:v>
                </c:pt>
                <c:pt idx="1153">
                  <c:v>1101</c:v>
                </c:pt>
                <c:pt idx="1154">
                  <c:v>1101</c:v>
                </c:pt>
                <c:pt idx="1155">
                  <c:v>1101</c:v>
                </c:pt>
                <c:pt idx="1156">
                  <c:v>1101</c:v>
                </c:pt>
                <c:pt idx="1157">
                  <c:v>1101</c:v>
                </c:pt>
                <c:pt idx="1158">
                  <c:v>1101</c:v>
                </c:pt>
                <c:pt idx="1159">
                  <c:v>1101</c:v>
                </c:pt>
                <c:pt idx="1160">
                  <c:v>1101</c:v>
                </c:pt>
                <c:pt idx="1161">
                  <c:v>1101</c:v>
                </c:pt>
                <c:pt idx="1162">
                  <c:v>1101</c:v>
                </c:pt>
                <c:pt idx="1163">
                  <c:v>1101</c:v>
                </c:pt>
                <c:pt idx="1164">
                  <c:v>1101</c:v>
                </c:pt>
                <c:pt idx="1165">
                  <c:v>1101</c:v>
                </c:pt>
                <c:pt idx="1166">
                  <c:v>1101</c:v>
                </c:pt>
                <c:pt idx="1167">
                  <c:v>1101</c:v>
                </c:pt>
                <c:pt idx="1168">
                  <c:v>1101</c:v>
                </c:pt>
                <c:pt idx="1169">
                  <c:v>1101</c:v>
                </c:pt>
                <c:pt idx="1170">
                  <c:v>1101</c:v>
                </c:pt>
                <c:pt idx="1171">
                  <c:v>1101</c:v>
                </c:pt>
                <c:pt idx="1172">
                  <c:v>1101</c:v>
                </c:pt>
                <c:pt idx="1173">
                  <c:v>1101</c:v>
                </c:pt>
                <c:pt idx="1174">
                  <c:v>1101</c:v>
                </c:pt>
                <c:pt idx="1175">
                  <c:v>1101</c:v>
                </c:pt>
                <c:pt idx="1176">
                  <c:v>1101</c:v>
                </c:pt>
                <c:pt idx="1177">
                  <c:v>1101</c:v>
                </c:pt>
                <c:pt idx="1178">
                  <c:v>1101</c:v>
                </c:pt>
                <c:pt idx="1179">
                  <c:v>1101</c:v>
                </c:pt>
                <c:pt idx="1180">
                  <c:v>1101</c:v>
                </c:pt>
                <c:pt idx="1181">
                  <c:v>1101</c:v>
                </c:pt>
                <c:pt idx="1182">
                  <c:v>1101</c:v>
                </c:pt>
                <c:pt idx="1183">
                  <c:v>1101</c:v>
                </c:pt>
                <c:pt idx="1184">
                  <c:v>1101</c:v>
                </c:pt>
                <c:pt idx="1185">
                  <c:v>1101</c:v>
                </c:pt>
                <c:pt idx="1186">
                  <c:v>1101</c:v>
                </c:pt>
                <c:pt idx="1187">
                  <c:v>1101</c:v>
                </c:pt>
                <c:pt idx="1188">
                  <c:v>1101</c:v>
                </c:pt>
                <c:pt idx="1189">
                  <c:v>1101</c:v>
                </c:pt>
                <c:pt idx="1190">
                  <c:v>1101</c:v>
                </c:pt>
                <c:pt idx="1191">
                  <c:v>1101</c:v>
                </c:pt>
                <c:pt idx="1192">
                  <c:v>1101</c:v>
                </c:pt>
                <c:pt idx="1193">
                  <c:v>1101</c:v>
                </c:pt>
                <c:pt idx="1194">
                  <c:v>1101</c:v>
                </c:pt>
                <c:pt idx="1195">
                  <c:v>1101</c:v>
                </c:pt>
                <c:pt idx="1196">
                  <c:v>1101</c:v>
                </c:pt>
                <c:pt idx="1197">
                  <c:v>1101</c:v>
                </c:pt>
                <c:pt idx="1198">
                  <c:v>1101</c:v>
                </c:pt>
                <c:pt idx="1199">
                  <c:v>1101</c:v>
                </c:pt>
                <c:pt idx="1200">
                  <c:v>1101</c:v>
                </c:pt>
                <c:pt idx="1201">
                  <c:v>1101</c:v>
                </c:pt>
                <c:pt idx="1202">
                  <c:v>1101</c:v>
                </c:pt>
                <c:pt idx="1203">
                  <c:v>1101</c:v>
                </c:pt>
                <c:pt idx="1204">
                  <c:v>1101</c:v>
                </c:pt>
                <c:pt idx="1205">
                  <c:v>1101</c:v>
                </c:pt>
                <c:pt idx="1206">
                  <c:v>1101</c:v>
                </c:pt>
                <c:pt idx="1207">
                  <c:v>1101</c:v>
                </c:pt>
                <c:pt idx="1208">
                  <c:v>1101</c:v>
                </c:pt>
                <c:pt idx="1209">
                  <c:v>1101</c:v>
                </c:pt>
                <c:pt idx="1210">
                  <c:v>1101</c:v>
                </c:pt>
                <c:pt idx="1212">
                  <c:v>1201</c:v>
                </c:pt>
                <c:pt idx="1213">
                  <c:v>1201</c:v>
                </c:pt>
                <c:pt idx="1214">
                  <c:v>1201</c:v>
                </c:pt>
                <c:pt idx="1215">
                  <c:v>1201</c:v>
                </c:pt>
                <c:pt idx="1216">
                  <c:v>1201</c:v>
                </c:pt>
                <c:pt idx="1217">
                  <c:v>1201</c:v>
                </c:pt>
                <c:pt idx="1218">
                  <c:v>1201</c:v>
                </c:pt>
                <c:pt idx="1219">
                  <c:v>1201</c:v>
                </c:pt>
                <c:pt idx="1220">
                  <c:v>1201</c:v>
                </c:pt>
                <c:pt idx="1221">
                  <c:v>1201</c:v>
                </c:pt>
                <c:pt idx="1222">
                  <c:v>1201</c:v>
                </c:pt>
                <c:pt idx="1223">
                  <c:v>1201</c:v>
                </c:pt>
                <c:pt idx="1224">
                  <c:v>1201</c:v>
                </c:pt>
                <c:pt idx="1225">
                  <c:v>1201</c:v>
                </c:pt>
                <c:pt idx="1226">
                  <c:v>1201</c:v>
                </c:pt>
                <c:pt idx="1227">
                  <c:v>1201</c:v>
                </c:pt>
                <c:pt idx="1228">
                  <c:v>1201</c:v>
                </c:pt>
                <c:pt idx="1229">
                  <c:v>1201</c:v>
                </c:pt>
                <c:pt idx="1230">
                  <c:v>1201</c:v>
                </c:pt>
                <c:pt idx="1231">
                  <c:v>1201</c:v>
                </c:pt>
                <c:pt idx="1232">
                  <c:v>1201</c:v>
                </c:pt>
                <c:pt idx="1233">
                  <c:v>1201</c:v>
                </c:pt>
                <c:pt idx="1234">
                  <c:v>1201</c:v>
                </c:pt>
                <c:pt idx="1235">
                  <c:v>1201</c:v>
                </c:pt>
                <c:pt idx="1236">
                  <c:v>1201</c:v>
                </c:pt>
                <c:pt idx="1237">
                  <c:v>1201</c:v>
                </c:pt>
                <c:pt idx="1238">
                  <c:v>1201</c:v>
                </c:pt>
                <c:pt idx="1239">
                  <c:v>1201</c:v>
                </c:pt>
                <c:pt idx="1240">
                  <c:v>1201</c:v>
                </c:pt>
                <c:pt idx="1241">
                  <c:v>1201</c:v>
                </c:pt>
                <c:pt idx="1242">
                  <c:v>1201</c:v>
                </c:pt>
                <c:pt idx="1243">
                  <c:v>1201</c:v>
                </c:pt>
                <c:pt idx="1244">
                  <c:v>1201</c:v>
                </c:pt>
                <c:pt idx="1245">
                  <c:v>1201</c:v>
                </c:pt>
                <c:pt idx="1246">
                  <c:v>1201</c:v>
                </c:pt>
                <c:pt idx="1247">
                  <c:v>1201</c:v>
                </c:pt>
                <c:pt idx="1248">
                  <c:v>1201</c:v>
                </c:pt>
                <c:pt idx="1249">
                  <c:v>1201</c:v>
                </c:pt>
                <c:pt idx="1250">
                  <c:v>1201</c:v>
                </c:pt>
                <c:pt idx="1251">
                  <c:v>1201</c:v>
                </c:pt>
                <c:pt idx="1252">
                  <c:v>1201</c:v>
                </c:pt>
                <c:pt idx="1253">
                  <c:v>1201</c:v>
                </c:pt>
                <c:pt idx="1254">
                  <c:v>1201</c:v>
                </c:pt>
                <c:pt idx="1255">
                  <c:v>1201</c:v>
                </c:pt>
                <c:pt idx="1256">
                  <c:v>1201</c:v>
                </c:pt>
                <c:pt idx="1257">
                  <c:v>1201</c:v>
                </c:pt>
                <c:pt idx="1258">
                  <c:v>1201</c:v>
                </c:pt>
                <c:pt idx="1259">
                  <c:v>1201</c:v>
                </c:pt>
                <c:pt idx="1260">
                  <c:v>1201</c:v>
                </c:pt>
                <c:pt idx="1261">
                  <c:v>1201</c:v>
                </c:pt>
                <c:pt idx="1262">
                  <c:v>1201</c:v>
                </c:pt>
                <c:pt idx="1263">
                  <c:v>1201</c:v>
                </c:pt>
                <c:pt idx="1264">
                  <c:v>1201</c:v>
                </c:pt>
                <c:pt idx="1265">
                  <c:v>1201</c:v>
                </c:pt>
                <c:pt idx="1266">
                  <c:v>1201</c:v>
                </c:pt>
                <c:pt idx="1267">
                  <c:v>1201</c:v>
                </c:pt>
                <c:pt idx="1268">
                  <c:v>1201</c:v>
                </c:pt>
                <c:pt idx="1269">
                  <c:v>1201</c:v>
                </c:pt>
                <c:pt idx="1270">
                  <c:v>1201</c:v>
                </c:pt>
                <c:pt idx="1271">
                  <c:v>1201</c:v>
                </c:pt>
                <c:pt idx="1272">
                  <c:v>1201</c:v>
                </c:pt>
                <c:pt idx="1273">
                  <c:v>1201</c:v>
                </c:pt>
                <c:pt idx="1274">
                  <c:v>1201</c:v>
                </c:pt>
                <c:pt idx="1275">
                  <c:v>1201</c:v>
                </c:pt>
                <c:pt idx="1276">
                  <c:v>1201</c:v>
                </c:pt>
                <c:pt idx="1277">
                  <c:v>1201</c:v>
                </c:pt>
                <c:pt idx="1278">
                  <c:v>1201</c:v>
                </c:pt>
                <c:pt idx="1279">
                  <c:v>1201</c:v>
                </c:pt>
                <c:pt idx="1280">
                  <c:v>1201</c:v>
                </c:pt>
                <c:pt idx="1281">
                  <c:v>1201</c:v>
                </c:pt>
                <c:pt idx="1282">
                  <c:v>1201</c:v>
                </c:pt>
                <c:pt idx="1283">
                  <c:v>1201</c:v>
                </c:pt>
                <c:pt idx="1284">
                  <c:v>1201</c:v>
                </c:pt>
                <c:pt idx="1285">
                  <c:v>1201</c:v>
                </c:pt>
                <c:pt idx="1286">
                  <c:v>1201</c:v>
                </c:pt>
                <c:pt idx="1287">
                  <c:v>1201</c:v>
                </c:pt>
                <c:pt idx="1288">
                  <c:v>1201</c:v>
                </c:pt>
                <c:pt idx="1289">
                  <c:v>1201</c:v>
                </c:pt>
                <c:pt idx="1290">
                  <c:v>1201</c:v>
                </c:pt>
                <c:pt idx="1291">
                  <c:v>1201</c:v>
                </c:pt>
                <c:pt idx="1292">
                  <c:v>1201</c:v>
                </c:pt>
                <c:pt idx="1293">
                  <c:v>1201</c:v>
                </c:pt>
                <c:pt idx="1294">
                  <c:v>1201</c:v>
                </c:pt>
                <c:pt idx="1295">
                  <c:v>1201</c:v>
                </c:pt>
                <c:pt idx="1296">
                  <c:v>1201</c:v>
                </c:pt>
                <c:pt idx="1297">
                  <c:v>1201</c:v>
                </c:pt>
                <c:pt idx="1298">
                  <c:v>1201</c:v>
                </c:pt>
                <c:pt idx="1299">
                  <c:v>1201</c:v>
                </c:pt>
                <c:pt idx="1300">
                  <c:v>1201</c:v>
                </c:pt>
                <c:pt idx="1301">
                  <c:v>1201</c:v>
                </c:pt>
                <c:pt idx="1302">
                  <c:v>1201</c:v>
                </c:pt>
                <c:pt idx="1303">
                  <c:v>1201</c:v>
                </c:pt>
                <c:pt idx="1304">
                  <c:v>1201</c:v>
                </c:pt>
                <c:pt idx="1305">
                  <c:v>1201</c:v>
                </c:pt>
                <c:pt idx="1306">
                  <c:v>1201</c:v>
                </c:pt>
                <c:pt idx="1307">
                  <c:v>1201</c:v>
                </c:pt>
                <c:pt idx="1308">
                  <c:v>1201</c:v>
                </c:pt>
                <c:pt idx="1309">
                  <c:v>1201</c:v>
                </c:pt>
                <c:pt idx="1310">
                  <c:v>1201</c:v>
                </c:pt>
                <c:pt idx="1311">
                  <c:v>1201</c:v>
                </c:pt>
                <c:pt idx="1313">
                  <c:v>1301</c:v>
                </c:pt>
                <c:pt idx="1314">
                  <c:v>1301</c:v>
                </c:pt>
                <c:pt idx="1315">
                  <c:v>1301</c:v>
                </c:pt>
                <c:pt idx="1316">
                  <c:v>1301</c:v>
                </c:pt>
                <c:pt idx="1317">
                  <c:v>1301</c:v>
                </c:pt>
                <c:pt idx="1318">
                  <c:v>1301</c:v>
                </c:pt>
                <c:pt idx="1319">
                  <c:v>1301</c:v>
                </c:pt>
                <c:pt idx="1320">
                  <c:v>1301</c:v>
                </c:pt>
                <c:pt idx="1321">
                  <c:v>1301</c:v>
                </c:pt>
                <c:pt idx="1322">
                  <c:v>1301</c:v>
                </c:pt>
                <c:pt idx="1323">
                  <c:v>1301</c:v>
                </c:pt>
                <c:pt idx="1324">
                  <c:v>1301</c:v>
                </c:pt>
                <c:pt idx="1325">
                  <c:v>1301</c:v>
                </c:pt>
                <c:pt idx="1326">
                  <c:v>1301</c:v>
                </c:pt>
                <c:pt idx="1327">
                  <c:v>1301</c:v>
                </c:pt>
                <c:pt idx="1328">
                  <c:v>1301</c:v>
                </c:pt>
                <c:pt idx="1329">
                  <c:v>1301</c:v>
                </c:pt>
                <c:pt idx="1330">
                  <c:v>1301</c:v>
                </c:pt>
                <c:pt idx="1331">
                  <c:v>1301</c:v>
                </c:pt>
                <c:pt idx="1332">
                  <c:v>1301</c:v>
                </c:pt>
                <c:pt idx="1333">
                  <c:v>1301</c:v>
                </c:pt>
                <c:pt idx="1334">
                  <c:v>1301</c:v>
                </c:pt>
                <c:pt idx="1335">
                  <c:v>1301</c:v>
                </c:pt>
                <c:pt idx="1336">
                  <c:v>1301</c:v>
                </c:pt>
                <c:pt idx="1337">
                  <c:v>1301</c:v>
                </c:pt>
                <c:pt idx="1338">
                  <c:v>1301</c:v>
                </c:pt>
                <c:pt idx="1339">
                  <c:v>1301</c:v>
                </c:pt>
                <c:pt idx="1340">
                  <c:v>1301</c:v>
                </c:pt>
                <c:pt idx="1341">
                  <c:v>1301</c:v>
                </c:pt>
                <c:pt idx="1342">
                  <c:v>1301</c:v>
                </c:pt>
                <c:pt idx="1343">
                  <c:v>1301</c:v>
                </c:pt>
                <c:pt idx="1344">
                  <c:v>1301</c:v>
                </c:pt>
                <c:pt idx="1345">
                  <c:v>1301</c:v>
                </c:pt>
                <c:pt idx="1346">
                  <c:v>1301</c:v>
                </c:pt>
                <c:pt idx="1347">
                  <c:v>1301</c:v>
                </c:pt>
                <c:pt idx="1348">
                  <c:v>1301</c:v>
                </c:pt>
                <c:pt idx="1349">
                  <c:v>1301</c:v>
                </c:pt>
                <c:pt idx="1350">
                  <c:v>1301</c:v>
                </c:pt>
                <c:pt idx="1351">
                  <c:v>1301</c:v>
                </c:pt>
                <c:pt idx="1352">
                  <c:v>1301</c:v>
                </c:pt>
                <c:pt idx="1353">
                  <c:v>1301</c:v>
                </c:pt>
                <c:pt idx="1354">
                  <c:v>1301</c:v>
                </c:pt>
                <c:pt idx="1355">
                  <c:v>1301</c:v>
                </c:pt>
                <c:pt idx="1356">
                  <c:v>1301</c:v>
                </c:pt>
                <c:pt idx="1357">
                  <c:v>1301</c:v>
                </c:pt>
                <c:pt idx="1358">
                  <c:v>1301</c:v>
                </c:pt>
                <c:pt idx="1359">
                  <c:v>1301</c:v>
                </c:pt>
                <c:pt idx="1360">
                  <c:v>1301</c:v>
                </c:pt>
                <c:pt idx="1361">
                  <c:v>1301</c:v>
                </c:pt>
                <c:pt idx="1362">
                  <c:v>1301</c:v>
                </c:pt>
                <c:pt idx="1363">
                  <c:v>1301</c:v>
                </c:pt>
                <c:pt idx="1364">
                  <c:v>1301</c:v>
                </c:pt>
                <c:pt idx="1365">
                  <c:v>1301</c:v>
                </c:pt>
                <c:pt idx="1366">
                  <c:v>1301</c:v>
                </c:pt>
                <c:pt idx="1367">
                  <c:v>1301</c:v>
                </c:pt>
                <c:pt idx="1368">
                  <c:v>1301</c:v>
                </c:pt>
                <c:pt idx="1369">
                  <c:v>1301</c:v>
                </c:pt>
                <c:pt idx="1370">
                  <c:v>1301</c:v>
                </c:pt>
                <c:pt idx="1371">
                  <c:v>1301</c:v>
                </c:pt>
                <c:pt idx="1372">
                  <c:v>1301</c:v>
                </c:pt>
                <c:pt idx="1373">
                  <c:v>1301</c:v>
                </c:pt>
                <c:pt idx="1374">
                  <c:v>1301</c:v>
                </c:pt>
                <c:pt idx="1375">
                  <c:v>1301</c:v>
                </c:pt>
                <c:pt idx="1376">
                  <c:v>1301</c:v>
                </c:pt>
                <c:pt idx="1377">
                  <c:v>1301</c:v>
                </c:pt>
                <c:pt idx="1378">
                  <c:v>1301</c:v>
                </c:pt>
                <c:pt idx="1379">
                  <c:v>1301</c:v>
                </c:pt>
                <c:pt idx="1380">
                  <c:v>1301</c:v>
                </c:pt>
                <c:pt idx="1381">
                  <c:v>1301</c:v>
                </c:pt>
                <c:pt idx="1382">
                  <c:v>1301</c:v>
                </c:pt>
                <c:pt idx="1383">
                  <c:v>1301</c:v>
                </c:pt>
                <c:pt idx="1384">
                  <c:v>1301</c:v>
                </c:pt>
                <c:pt idx="1385">
                  <c:v>1301</c:v>
                </c:pt>
                <c:pt idx="1386">
                  <c:v>1301</c:v>
                </c:pt>
                <c:pt idx="1387">
                  <c:v>1301</c:v>
                </c:pt>
                <c:pt idx="1388">
                  <c:v>1301</c:v>
                </c:pt>
                <c:pt idx="1389">
                  <c:v>1301</c:v>
                </c:pt>
                <c:pt idx="1390">
                  <c:v>1301</c:v>
                </c:pt>
                <c:pt idx="1391">
                  <c:v>1301</c:v>
                </c:pt>
                <c:pt idx="1392">
                  <c:v>1301</c:v>
                </c:pt>
                <c:pt idx="1393">
                  <c:v>1301</c:v>
                </c:pt>
                <c:pt idx="1394">
                  <c:v>1301</c:v>
                </c:pt>
                <c:pt idx="1395">
                  <c:v>1301</c:v>
                </c:pt>
                <c:pt idx="1396">
                  <c:v>1301</c:v>
                </c:pt>
                <c:pt idx="1397">
                  <c:v>1301</c:v>
                </c:pt>
                <c:pt idx="1398">
                  <c:v>1301</c:v>
                </c:pt>
                <c:pt idx="1399">
                  <c:v>1301</c:v>
                </c:pt>
                <c:pt idx="1400">
                  <c:v>1301</c:v>
                </c:pt>
                <c:pt idx="1401">
                  <c:v>1301</c:v>
                </c:pt>
                <c:pt idx="1402">
                  <c:v>1301</c:v>
                </c:pt>
                <c:pt idx="1403">
                  <c:v>1301</c:v>
                </c:pt>
                <c:pt idx="1404">
                  <c:v>1301</c:v>
                </c:pt>
                <c:pt idx="1405">
                  <c:v>1301</c:v>
                </c:pt>
                <c:pt idx="1406">
                  <c:v>1301</c:v>
                </c:pt>
                <c:pt idx="1407">
                  <c:v>1301</c:v>
                </c:pt>
                <c:pt idx="1408">
                  <c:v>1301</c:v>
                </c:pt>
                <c:pt idx="1409">
                  <c:v>1301</c:v>
                </c:pt>
                <c:pt idx="1410">
                  <c:v>1301</c:v>
                </c:pt>
                <c:pt idx="1411">
                  <c:v>1301</c:v>
                </c:pt>
                <c:pt idx="1412">
                  <c:v>1301</c:v>
                </c:pt>
                <c:pt idx="1414">
                  <c:v>1401</c:v>
                </c:pt>
                <c:pt idx="1415">
                  <c:v>1401</c:v>
                </c:pt>
                <c:pt idx="1416">
                  <c:v>1401</c:v>
                </c:pt>
                <c:pt idx="1417">
                  <c:v>1401</c:v>
                </c:pt>
                <c:pt idx="1418">
                  <c:v>1401</c:v>
                </c:pt>
                <c:pt idx="1419">
                  <c:v>1401</c:v>
                </c:pt>
                <c:pt idx="1420">
                  <c:v>1401</c:v>
                </c:pt>
                <c:pt idx="1421">
                  <c:v>1401</c:v>
                </c:pt>
                <c:pt idx="1422">
                  <c:v>1401</c:v>
                </c:pt>
                <c:pt idx="1423">
                  <c:v>1401</c:v>
                </c:pt>
                <c:pt idx="1424">
                  <c:v>1401</c:v>
                </c:pt>
                <c:pt idx="1425">
                  <c:v>1401</c:v>
                </c:pt>
                <c:pt idx="1426">
                  <c:v>1401</c:v>
                </c:pt>
                <c:pt idx="1427">
                  <c:v>1401</c:v>
                </c:pt>
                <c:pt idx="1428">
                  <c:v>1401</c:v>
                </c:pt>
                <c:pt idx="1429">
                  <c:v>1401</c:v>
                </c:pt>
                <c:pt idx="1430">
                  <c:v>1401</c:v>
                </c:pt>
                <c:pt idx="1431">
                  <c:v>1401</c:v>
                </c:pt>
                <c:pt idx="1432">
                  <c:v>1401</c:v>
                </c:pt>
                <c:pt idx="1433">
                  <c:v>1401</c:v>
                </c:pt>
                <c:pt idx="1434">
                  <c:v>1401</c:v>
                </c:pt>
                <c:pt idx="1435">
                  <c:v>1401</c:v>
                </c:pt>
                <c:pt idx="1436">
                  <c:v>1401</c:v>
                </c:pt>
                <c:pt idx="1437">
                  <c:v>1401</c:v>
                </c:pt>
                <c:pt idx="1438">
                  <c:v>1401</c:v>
                </c:pt>
                <c:pt idx="1439">
                  <c:v>1401</c:v>
                </c:pt>
                <c:pt idx="1440">
                  <c:v>1401</c:v>
                </c:pt>
                <c:pt idx="1441">
                  <c:v>1401</c:v>
                </c:pt>
                <c:pt idx="1442">
                  <c:v>1401</c:v>
                </c:pt>
                <c:pt idx="1443">
                  <c:v>1401</c:v>
                </c:pt>
                <c:pt idx="1444">
                  <c:v>1401</c:v>
                </c:pt>
                <c:pt idx="1445">
                  <c:v>1401</c:v>
                </c:pt>
                <c:pt idx="1446">
                  <c:v>1401</c:v>
                </c:pt>
                <c:pt idx="1447">
                  <c:v>1401</c:v>
                </c:pt>
                <c:pt idx="1448">
                  <c:v>1401</c:v>
                </c:pt>
                <c:pt idx="1449">
                  <c:v>1401</c:v>
                </c:pt>
                <c:pt idx="1450">
                  <c:v>1401</c:v>
                </c:pt>
                <c:pt idx="1451">
                  <c:v>1401</c:v>
                </c:pt>
                <c:pt idx="1452">
                  <c:v>1401</c:v>
                </c:pt>
                <c:pt idx="1453">
                  <c:v>1401</c:v>
                </c:pt>
                <c:pt idx="1454">
                  <c:v>1401</c:v>
                </c:pt>
                <c:pt idx="1455">
                  <c:v>1401</c:v>
                </c:pt>
                <c:pt idx="1456">
                  <c:v>1401</c:v>
                </c:pt>
                <c:pt idx="1457">
                  <c:v>1401</c:v>
                </c:pt>
                <c:pt idx="1458">
                  <c:v>1401</c:v>
                </c:pt>
                <c:pt idx="1459">
                  <c:v>1401</c:v>
                </c:pt>
                <c:pt idx="1460">
                  <c:v>1401</c:v>
                </c:pt>
                <c:pt idx="1461">
                  <c:v>1401</c:v>
                </c:pt>
                <c:pt idx="1462">
                  <c:v>1401</c:v>
                </c:pt>
                <c:pt idx="1463">
                  <c:v>1401</c:v>
                </c:pt>
                <c:pt idx="1464">
                  <c:v>1401</c:v>
                </c:pt>
                <c:pt idx="1465">
                  <c:v>1401</c:v>
                </c:pt>
                <c:pt idx="1466">
                  <c:v>1401</c:v>
                </c:pt>
                <c:pt idx="1467">
                  <c:v>1401</c:v>
                </c:pt>
                <c:pt idx="1468">
                  <c:v>1401</c:v>
                </c:pt>
                <c:pt idx="1469">
                  <c:v>1401</c:v>
                </c:pt>
                <c:pt idx="1470">
                  <c:v>1401</c:v>
                </c:pt>
                <c:pt idx="1471">
                  <c:v>1401</c:v>
                </c:pt>
                <c:pt idx="1472">
                  <c:v>1401</c:v>
                </c:pt>
                <c:pt idx="1473">
                  <c:v>1401</c:v>
                </c:pt>
                <c:pt idx="1474">
                  <c:v>1401</c:v>
                </c:pt>
                <c:pt idx="1475">
                  <c:v>1401</c:v>
                </c:pt>
                <c:pt idx="1476">
                  <c:v>1401</c:v>
                </c:pt>
                <c:pt idx="1477">
                  <c:v>1401</c:v>
                </c:pt>
                <c:pt idx="1478">
                  <c:v>1401</c:v>
                </c:pt>
                <c:pt idx="1479">
                  <c:v>1401</c:v>
                </c:pt>
                <c:pt idx="1480">
                  <c:v>1401</c:v>
                </c:pt>
                <c:pt idx="1481">
                  <c:v>1401</c:v>
                </c:pt>
                <c:pt idx="1482">
                  <c:v>1401</c:v>
                </c:pt>
                <c:pt idx="1483">
                  <c:v>1401</c:v>
                </c:pt>
                <c:pt idx="1484">
                  <c:v>1401</c:v>
                </c:pt>
                <c:pt idx="1485">
                  <c:v>1401</c:v>
                </c:pt>
                <c:pt idx="1486">
                  <c:v>1401</c:v>
                </c:pt>
                <c:pt idx="1487">
                  <c:v>1401</c:v>
                </c:pt>
                <c:pt idx="1488">
                  <c:v>1401</c:v>
                </c:pt>
                <c:pt idx="1489">
                  <c:v>1401</c:v>
                </c:pt>
                <c:pt idx="1490">
                  <c:v>1401</c:v>
                </c:pt>
                <c:pt idx="1491">
                  <c:v>1401</c:v>
                </c:pt>
                <c:pt idx="1492">
                  <c:v>1401</c:v>
                </c:pt>
                <c:pt idx="1493">
                  <c:v>1401</c:v>
                </c:pt>
                <c:pt idx="1494">
                  <c:v>1401</c:v>
                </c:pt>
                <c:pt idx="1495">
                  <c:v>1401</c:v>
                </c:pt>
                <c:pt idx="1496">
                  <c:v>1401</c:v>
                </c:pt>
                <c:pt idx="1497">
                  <c:v>1401</c:v>
                </c:pt>
                <c:pt idx="1498">
                  <c:v>1401</c:v>
                </c:pt>
                <c:pt idx="1499">
                  <c:v>1401</c:v>
                </c:pt>
                <c:pt idx="1500">
                  <c:v>1401</c:v>
                </c:pt>
                <c:pt idx="1501">
                  <c:v>1401</c:v>
                </c:pt>
                <c:pt idx="1502">
                  <c:v>1401</c:v>
                </c:pt>
                <c:pt idx="1503">
                  <c:v>1401</c:v>
                </c:pt>
                <c:pt idx="1504">
                  <c:v>1401</c:v>
                </c:pt>
                <c:pt idx="1505">
                  <c:v>1401</c:v>
                </c:pt>
                <c:pt idx="1506">
                  <c:v>1401</c:v>
                </c:pt>
                <c:pt idx="1507">
                  <c:v>1401</c:v>
                </c:pt>
                <c:pt idx="1508">
                  <c:v>1401</c:v>
                </c:pt>
                <c:pt idx="1509">
                  <c:v>1401</c:v>
                </c:pt>
                <c:pt idx="1510">
                  <c:v>1401</c:v>
                </c:pt>
                <c:pt idx="1511">
                  <c:v>1401</c:v>
                </c:pt>
                <c:pt idx="1512">
                  <c:v>1401</c:v>
                </c:pt>
                <c:pt idx="1513">
                  <c:v>1401</c:v>
                </c:pt>
              </c:numCache>
            </c:numRef>
          </c:xVal>
          <c:yVal>
            <c:numRef>
              <c:f>'2^14'!$C$2:$C$14101</c:f>
              <c:numCache>
                <c:formatCode>General</c:formatCode>
                <c:ptCount val="14100"/>
                <c:pt idx="0">
                  <c:v>15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34</c:v>
                </c:pt>
                <c:pt idx="11">
                  <c:v>8</c:v>
                </c:pt>
                <c:pt idx="12">
                  <c:v>8</c:v>
                </c:pt>
                <c:pt idx="13">
                  <c:v>15</c:v>
                </c:pt>
                <c:pt idx="14">
                  <c:v>6</c:v>
                </c:pt>
                <c:pt idx="15">
                  <c:v>34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15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34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3</c:v>
                </c:pt>
                <c:pt idx="29">
                  <c:v>9</c:v>
                </c:pt>
                <c:pt idx="30">
                  <c:v>9</c:v>
                </c:pt>
                <c:pt idx="31">
                  <c:v>15</c:v>
                </c:pt>
                <c:pt idx="32">
                  <c:v>6</c:v>
                </c:pt>
                <c:pt idx="33">
                  <c:v>15</c:v>
                </c:pt>
                <c:pt idx="34">
                  <c:v>9</c:v>
                </c:pt>
                <c:pt idx="35">
                  <c:v>13</c:v>
                </c:pt>
                <c:pt idx="36">
                  <c:v>7</c:v>
                </c:pt>
                <c:pt idx="37">
                  <c:v>9</c:v>
                </c:pt>
                <c:pt idx="38">
                  <c:v>8</c:v>
                </c:pt>
                <c:pt idx="39">
                  <c:v>34</c:v>
                </c:pt>
                <c:pt idx="40">
                  <c:v>15</c:v>
                </c:pt>
                <c:pt idx="41">
                  <c:v>13</c:v>
                </c:pt>
                <c:pt idx="42">
                  <c:v>3</c:v>
                </c:pt>
                <c:pt idx="43">
                  <c:v>3</c:v>
                </c:pt>
                <c:pt idx="44">
                  <c:v>13</c:v>
                </c:pt>
                <c:pt idx="45">
                  <c:v>4</c:v>
                </c:pt>
                <c:pt idx="46">
                  <c:v>9</c:v>
                </c:pt>
                <c:pt idx="47">
                  <c:v>13</c:v>
                </c:pt>
                <c:pt idx="48">
                  <c:v>4</c:v>
                </c:pt>
                <c:pt idx="49">
                  <c:v>15</c:v>
                </c:pt>
                <c:pt idx="50">
                  <c:v>6</c:v>
                </c:pt>
                <c:pt idx="51">
                  <c:v>6</c:v>
                </c:pt>
                <c:pt idx="52">
                  <c:v>34</c:v>
                </c:pt>
                <c:pt idx="53">
                  <c:v>13</c:v>
                </c:pt>
                <c:pt idx="54">
                  <c:v>13</c:v>
                </c:pt>
                <c:pt idx="55">
                  <c:v>15</c:v>
                </c:pt>
                <c:pt idx="56">
                  <c:v>6</c:v>
                </c:pt>
                <c:pt idx="57">
                  <c:v>2</c:v>
                </c:pt>
                <c:pt idx="58">
                  <c:v>15</c:v>
                </c:pt>
                <c:pt idx="59">
                  <c:v>6</c:v>
                </c:pt>
                <c:pt idx="60">
                  <c:v>4</c:v>
                </c:pt>
                <c:pt idx="61">
                  <c:v>2</c:v>
                </c:pt>
                <c:pt idx="62">
                  <c:v>13</c:v>
                </c:pt>
                <c:pt idx="63">
                  <c:v>34</c:v>
                </c:pt>
                <c:pt idx="64">
                  <c:v>13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3</c:v>
                </c:pt>
                <c:pt idx="69">
                  <c:v>3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13</c:v>
                </c:pt>
                <c:pt idx="74">
                  <c:v>4</c:v>
                </c:pt>
                <c:pt idx="75">
                  <c:v>9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8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34</c:v>
                </c:pt>
                <c:pt idx="88">
                  <c:v>2</c:v>
                </c:pt>
                <c:pt idx="89">
                  <c:v>3</c:v>
                </c:pt>
                <c:pt idx="90">
                  <c:v>15</c:v>
                </c:pt>
                <c:pt idx="91">
                  <c:v>2</c:v>
                </c:pt>
                <c:pt idx="92">
                  <c:v>7</c:v>
                </c:pt>
                <c:pt idx="93">
                  <c:v>9</c:v>
                </c:pt>
                <c:pt idx="94">
                  <c:v>8</c:v>
                </c:pt>
                <c:pt idx="95">
                  <c:v>15</c:v>
                </c:pt>
                <c:pt idx="96">
                  <c:v>7</c:v>
                </c:pt>
                <c:pt idx="97">
                  <c:v>3</c:v>
                </c:pt>
                <c:pt idx="98">
                  <c:v>8</c:v>
                </c:pt>
                <c:pt idx="99">
                  <c:v>8</c:v>
                </c:pt>
                <c:pt idx="101">
                  <c:v>16485</c:v>
                </c:pt>
                <c:pt idx="102">
                  <c:v>16485</c:v>
                </c:pt>
                <c:pt idx="103">
                  <c:v>16485</c:v>
                </c:pt>
                <c:pt idx="104">
                  <c:v>16485</c:v>
                </c:pt>
                <c:pt idx="105">
                  <c:v>16485</c:v>
                </c:pt>
                <c:pt idx="106">
                  <c:v>16485</c:v>
                </c:pt>
                <c:pt idx="107">
                  <c:v>16485</c:v>
                </c:pt>
                <c:pt idx="108">
                  <c:v>16485</c:v>
                </c:pt>
                <c:pt idx="109">
                  <c:v>16485</c:v>
                </c:pt>
                <c:pt idx="110">
                  <c:v>16485</c:v>
                </c:pt>
                <c:pt idx="111">
                  <c:v>16485</c:v>
                </c:pt>
                <c:pt idx="112">
                  <c:v>16485</c:v>
                </c:pt>
                <c:pt idx="113">
                  <c:v>16485</c:v>
                </c:pt>
                <c:pt idx="114">
                  <c:v>16485</c:v>
                </c:pt>
                <c:pt idx="115">
                  <c:v>16485</c:v>
                </c:pt>
                <c:pt idx="116">
                  <c:v>16485</c:v>
                </c:pt>
                <c:pt idx="117">
                  <c:v>16485</c:v>
                </c:pt>
                <c:pt idx="118">
                  <c:v>16485</c:v>
                </c:pt>
                <c:pt idx="119">
                  <c:v>16485</c:v>
                </c:pt>
                <c:pt idx="120">
                  <c:v>16485</c:v>
                </c:pt>
                <c:pt idx="121">
                  <c:v>16485</c:v>
                </c:pt>
                <c:pt idx="122">
                  <c:v>16485</c:v>
                </c:pt>
                <c:pt idx="123">
                  <c:v>16485</c:v>
                </c:pt>
                <c:pt idx="124">
                  <c:v>16485</c:v>
                </c:pt>
                <c:pt idx="125">
                  <c:v>16485</c:v>
                </c:pt>
                <c:pt idx="126">
                  <c:v>16485</c:v>
                </c:pt>
                <c:pt idx="127">
                  <c:v>16485</c:v>
                </c:pt>
                <c:pt idx="128">
                  <c:v>16485</c:v>
                </c:pt>
                <c:pt idx="129">
                  <c:v>16485</c:v>
                </c:pt>
                <c:pt idx="130">
                  <c:v>16485</c:v>
                </c:pt>
                <c:pt idx="131">
                  <c:v>16485</c:v>
                </c:pt>
                <c:pt idx="132">
                  <c:v>16485</c:v>
                </c:pt>
                <c:pt idx="133">
                  <c:v>16485</c:v>
                </c:pt>
                <c:pt idx="134">
                  <c:v>16485</c:v>
                </c:pt>
                <c:pt idx="135">
                  <c:v>16485</c:v>
                </c:pt>
                <c:pt idx="136">
                  <c:v>16485</c:v>
                </c:pt>
                <c:pt idx="137">
                  <c:v>16485</c:v>
                </c:pt>
                <c:pt idx="138">
                  <c:v>16485</c:v>
                </c:pt>
                <c:pt idx="139">
                  <c:v>16485</c:v>
                </c:pt>
                <c:pt idx="140">
                  <c:v>16485</c:v>
                </c:pt>
                <c:pt idx="141">
                  <c:v>16485</c:v>
                </c:pt>
                <c:pt idx="142">
                  <c:v>16485</c:v>
                </c:pt>
                <c:pt idx="143">
                  <c:v>16485</c:v>
                </c:pt>
                <c:pt idx="144">
                  <c:v>16485</c:v>
                </c:pt>
                <c:pt idx="145">
                  <c:v>16485</c:v>
                </c:pt>
                <c:pt idx="146">
                  <c:v>16485</c:v>
                </c:pt>
                <c:pt idx="147">
                  <c:v>16485</c:v>
                </c:pt>
                <c:pt idx="148">
                  <c:v>16485</c:v>
                </c:pt>
                <c:pt idx="149">
                  <c:v>16485</c:v>
                </c:pt>
                <c:pt idx="150">
                  <c:v>16485</c:v>
                </c:pt>
                <c:pt idx="151">
                  <c:v>16485</c:v>
                </c:pt>
                <c:pt idx="152">
                  <c:v>16485</c:v>
                </c:pt>
                <c:pt idx="153">
                  <c:v>16485</c:v>
                </c:pt>
                <c:pt idx="154">
                  <c:v>16485</c:v>
                </c:pt>
                <c:pt idx="155">
                  <c:v>16485</c:v>
                </c:pt>
                <c:pt idx="156">
                  <c:v>16485</c:v>
                </c:pt>
                <c:pt idx="157">
                  <c:v>16485</c:v>
                </c:pt>
                <c:pt idx="158">
                  <c:v>16485</c:v>
                </c:pt>
                <c:pt idx="159">
                  <c:v>16485</c:v>
                </c:pt>
                <c:pt idx="160">
                  <c:v>16485</c:v>
                </c:pt>
                <c:pt idx="161">
                  <c:v>16485</c:v>
                </c:pt>
                <c:pt idx="162">
                  <c:v>16485</c:v>
                </c:pt>
                <c:pt idx="163">
                  <c:v>16485</c:v>
                </c:pt>
                <c:pt idx="164">
                  <c:v>16485</c:v>
                </c:pt>
                <c:pt idx="165">
                  <c:v>16485</c:v>
                </c:pt>
                <c:pt idx="166">
                  <c:v>16485</c:v>
                </c:pt>
                <c:pt idx="167">
                  <c:v>16485</c:v>
                </c:pt>
                <c:pt idx="168">
                  <c:v>16485</c:v>
                </c:pt>
                <c:pt idx="169">
                  <c:v>16485</c:v>
                </c:pt>
                <c:pt idx="170">
                  <c:v>16485</c:v>
                </c:pt>
                <c:pt idx="171">
                  <c:v>16485</c:v>
                </c:pt>
                <c:pt idx="172">
                  <c:v>16485</c:v>
                </c:pt>
                <c:pt idx="173">
                  <c:v>16485</c:v>
                </c:pt>
                <c:pt idx="174">
                  <c:v>16485</c:v>
                </c:pt>
                <c:pt idx="175">
                  <c:v>16485</c:v>
                </c:pt>
                <c:pt idx="176">
                  <c:v>16485</c:v>
                </c:pt>
                <c:pt idx="177">
                  <c:v>16485</c:v>
                </c:pt>
                <c:pt idx="178">
                  <c:v>16485</c:v>
                </c:pt>
                <c:pt idx="179">
                  <c:v>16485</c:v>
                </c:pt>
                <c:pt idx="180">
                  <c:v>16485</c:v>
                </c:pt>
                <c:pt idx="181">
                  <c:v>16485</c:v>
                </c:pt>
                <c:pt idx="182">
                  <c:v>16485</c:v>
                </c:pt>
                <c:pt idx="183">
                  <c:v>16485</c:v>
                </c:pt>
                <c:pt idx="184">
                  <c:v>16485</c:v>
                </c:pt>
                <c:pt idx="185">
                  <c:v>16485</c:v>
                </c:pt>
                <c:pt idx="186">
                  <c:v>16485</c:v>
                </c:pt>
                <c:pt idx="187">
                  <c:v>16485</c:v>
                </c:pt>
                <c:pt idx="188">
                  <c:v>16485</c:v>
                </c:pt>
                <c:pt idx="189">
                  <c:v>16485</c:v>
                </c:pt>
                <c:pt idx="190">
                  <c:v>16485</c:v>
                </c:pt>
                <c:pt idx="191">
                  <c:v>16485</c:v>
                </c:pt>
                <c:pt idx="192">
                  <c:v>16485</c:v>
                </c:pt>
                <c:pt idx="193">
                  <c:v>16485</c:v>
                </c:pt>
                <c:pt idx="194">
                  <c:v>16485</c:v>
                </c:pt>
                <c:pt idx="195">
                  <c:v>16485</c:v>
                </c:pt>
                <c:pt idx="196">
                  <c:v>16485</c:v>
                </c:pt>
                <c:pt idx="197">
                  <c:v>16485</c:v>
                </c:pt>
                <c:pt idx="198">
                  <c:v>16485</c:v>
                </c:pt>
                <c:pt idx="199">
                  <c:v>16485</c:v>
                </c:pt>
                <c:pt idx="200">
                  <c:v>16485</c:v>
                </c:pt>
                <c:pt idx="202">
                  <c:v>16585</c:v>
                </c:pt>
                <c:pt idx="203">
                  <c:v>16585</c:v>
                </c:pt>
                <c:pt idx="204">
                  <c:v>16585</c:v>
                </c:pt>
                <c:pt idx="205">
                  <c:v>16585</c:v>
                </c:pt>
                <c:pt idx="206">
                  <c:v>16585</c:v>
                </c:pt>
                <c:pt idx="207">
                  <c:v>16585</c:v>
                </c:pt>
                <c:pt idx="208">
                  <c:v>16585</c:v>
                </c:pt>
                <c:pt idx="209">
                  <c:v>16585</c:v>
                </c:pt>
                <c:pt idx="210">
                  <c:v>16585</c:v>
                </c:pt>
                <c:pt idx="211">
                  <c:v>16585</c:v>
                </c:pt>
                <c:pt idx="212">
                  <c:v>16585</c:v>
                </c:pt>
                <c:pt idx="213">
                  <c:v>16585</c:v>
                </c:pt>
                <c:pt idx="214">
                  <c:v>16585</c:v>
                </c:pt>
                <c:pt idx="215">
                  <c:v>16585</c:v>
                </c:pt>
                <c:pt idx="216">
                  <c:v>16585</c:v>
                </c:pt>
                <c:pt idx="217">
                  <c:v>16585</c:v>
                </c:pt>
                <c:pt idx="218">
                  <c:v>16585</c:v>
                </c:pt>
                <c:pt idx="219">
                  <c:v>16585</c:v>
                </c:pt>
                <c:pt idx="220">
                  <c:v>16585</c:v>
                </c:pt>
                <c:pt idx="221">
                  <c:v>16585</c:v>
                </c:pt>
                <c:pt idx="222">
                  <c:v>16585</c:v>
                </c:pt>
                <c:pt idx="223">
                  <c:v>16585</c:v>
                </c:pt>
                <c:pt idx="224">
                  <c:v>16585</c:v>
                </c:pt>
                <c:pt idx="225">
                  <c:v>16585</c:v>
                </c:pt>
                <c:pt idx="226">
                  <c:v>16585</c:v>
                </c:pt>
                <c:pt idx="227">
                  <c:v>16585</c:v>
                </c:pt>
                <c:pt idx="228">
                  <c:v>16585</c:v>
                </c:pt>
                <c:pt idx="229">
                  <c:v>16585</c:v>
                </c:pt>
                <c:pt idx="230">
                  <c:v>16585</c:v>
                </c:pt>
                <c:pt idx="231">
                  <c:v>16585</c:v>
                </c:pt>
                <c:pt idx="232">
                  <c:v>16585</c:v>
                </c:pt>
                <c:pt idx="233">
                  <c:v>16585</c:v>
                </c:pt>
                <c:pt idx="234">
                  <c:v>16585</c:v>
                </c:pt>
                <c:pt idx="235">
                  <c:v>16585</c:v>
                </c:pt>
                <c:pt idx="236">
                  <c:v>16585</c:v>
                </c:pt>
                <c:pt idx="237">
                  <c:v>16585</c:v>
                </c:pt>
                <c:pt idx="238">
                  <c:v>16585</c:v>
                </c:pt>
                <c:pt idx="239">
                  <c:v>16585</c:v>
                </c:pt>
                <c:pt idx="240">
                  <c:v>16585</c:v>
                </c:pt>
                <c:pt idx="241">
                  <c:v>16585</c:v>
                </c:pt>
                <c:pt idx="242">
                  <c:v>16585</c:v>
                </c:pt>
                <c:pt idx="243">
                  <c:v>16585</c:v>
                </c:pt>
                <c:pt idx="244">
                  <c:v>16585</c:v>
                </c:pt>
                <c:pt idx="245">
                  <c:v>16585</c:v>
                </c:pt>
                <c:pt idx="246">
                  <c:v>16585</c:v>
                </c:pt>
                <c:pt idx="247">
                  <c:v>16585</c:v>
                </c:pt>
                <c:pt idx="248">
                  <c:v>16585</c:v>
                </c:pt>
                <c:pt idx="249">
                  <c:v>16585</c:v>
                </c:pt>
                <c:pt idx="250">
                  <c:v>16585</c:v>
                </c:pt>
                <c:pt idx="251">
                  <c:v>16585</c:v>
                </c:pt>
                <c:pt idx="252">
                  <c:v>16585</c:v>
                </c:pt>
                <c:pt idx="253">
                  <c:v>16585</c:v>
                </c:pt>
                <c:pt idx="254">
                  <c:v>16585</c:v>
                </c:pt>
                <c:pt idx="255">
                  <c:v>16585</c:v>
                </c:pt>
                <c:pt idx="256">
                  <c:v>16585</c:v>
                </c:pt>
                <c:pt idx="257">
                  <c:v>16585</c:v>
                </c:pt>
                <c:pt idx="258">
                  <c:v>16585</c:v>
                </c:pt>
                <c:pt idx="259">
                  <c:v>16585</c:v>
                </c:pt>
                <c:pt idx="260">
                  <c:v>16585</c:v>
                </c:pt>
                <c:pt idx="261">
                  <c:v>16585</c:v>
                </c:pt>
                <c:pt idx="262">
                  <c:v>16585</c:v>
                </c:pt>
                <c:pt idx="263">
                  <c:v>16585</c:v>
                </c:pt>
                <c:pt idx="264">
                  <c:v>16585</c:v>
                </c:pt>
                <c:pt idx="265">
                  <c:v>16585</c:v>
                </c:pt>
                <c:pt idx="266">
                  <c:v>16585</c:v>
                </c:pt>
                <c:pt idx="267">
                  <c:v>16585</c:v>
                </c:pt>
                <c:pt idx="268">
                  <c:v>16585</c:v>
                </c:pt>
                <c:pt idx="269">
                  <c:v>16585</c:v>
                </c:pt>
                <c:pt idx="270">
                  <c:v>16585</c:v>
                </c:pt>
                <c:pt idx="271">
                  <c:v>16585</c:v>
                </c:pt>
                <c:pt idx="272">
                  <c:v>16585</c:v>
                </c:pt>
                <c:pt idx="273">
                  <c:v>16585</c:v>
                </c:pt>
                <c:pt idx="274">
                  <c:v>16585</c:v>
                </c:pt>
                <c:pt idx="275">
                  <c:v>16585</c:v>
                </c:pt>
                <c:pt idx="276">
                  <c:v>16585</c:v>
                </c:pt>
                <c:pt idx="277">
                  <c:v>16585</c:v>
                </c:pt>
                <c:pt idx="278">
                  <c:v>16585</c:v>
                </c:pt>
                <c:pt idx="279">
                  <c:v>16585</c:v>
                </c:pt>
                <c:pt idx="280">
                  <c:v>16585</c:v>
                </c:pt>
                <c:pt idx="281">
                  <c:v>16585</c:v>
                </c:pt>
                <c:pt idx="282">
                  <c:v>16585</c:v>
                </c:pt>
                <c:pt idx="283">
                  <c:v>16585</c:v>
                </c:pt>
                <c:pt idx="284">
                  <c:v>16585</c:v>
                </c:pt>
                <c:pt idx="285">
                  <c:v>16585</c:v>
                </c:pt>
                <c:pt idx="286">
                  <c:v>16585</c:v>
                </c:pt>
                <c:pt idx="287">
                  <c:v>16585</c:v>
                </c:pt>
                <c:pt idx="288">
                  <c:v>16585</c:v>
                </c:pt>
                <c:pt idx="289">
                  <c:v>16585</c:v>
                </c:pt>
                <c:pt idx="290">
                  <c:v>16585</c:v>
                </c:pt>
                <c:pt idx="291">
                  <c:v>16585</c:v>
                </c:pt>
                <c:pt idx="292">
                  <c:v>16585</c:v>
                </c:pt>
                <c:pt idx="293">
                  <c:v>16585</c:v>
                </c:pt>
                <c:pt idx="294">
                  <c:v>16585</c:v>
                </c:pt>
                <c:pt idx="295">
                  <c:v>16585</c:v>
                </c:pt>
                <c:pt idx="296">
                  <c:v>16585</c:v>
                </c:pt>
                <c:pt idx="297">
                  <c:v>16585</c:v>
                </c:pt>
                <c:pt idx="298">
                  <c:v>16585</c:v>
                </c:pt>
                <c:pt idx="299">
                  <c:v>16585</c:v>
                </c:pt>
                <c:pt idx="300">
                  <c:v>16585</c:v>
                </c:pt>
                <c:pt idx="301">
                  <c:v>16585</c:v>
                </c:pt>
                <c:pt idx="303">
                  <c:v>16685</c:v>
                </c:pt>
                <c:pt idx="304">
                  <c:v>16685</c:v>
                </c:pt>
                <c:pt idx="305">
                  <c:v>16685</c:v>
                </c:pt>
                <c:pt idx="306">
                  <c:v>16685</c:v>
                </c:pt>
                <c:pt idx="307">
                  <c:v>16685</c:v>
                </c:pt>
                <c:pt idx="308">
                  <c:v>16685</c:v>
                </c:pt>
                <c:pt idx="309">
                  <c:v>16685</c:v>
                </c:pt>
                <c:pt idx="310">
                  <c:v>16685</c:v>
                </c:pt>
                <c:pt idx="311">
                  <c:v>16685</c:v>
                </c:pt>
                <c:pt idx="312">
                  <c:v>16685</c:v>
                </c:pt>
                <c:pt idx="313">
                  <c:v>16685</c:v>
                </c:pt>
                <c:pt idx="314">
                  <c:v>16685</c:v>
                </c:pt>
                <c:pt idx="315">
                  <c:v>16685</c:v>
                </c:pt>
                <c:pt idx="316">
                  <c:v>16685</c:v>
                </c:pt>
                <c:pt idx="317">
                  <c:v>16685</c:v>
                </c:pt>
                <c:pt idx="318">
                  <c:v>16685</c:v>
                </c:pt>
                <c:pt idx="319">
                  <c:v>16685</c:v>
                </c:pt>
                <c:pt idx="320">
                  <c:v>16685</c:v>
                </c:pt>
                <c:pt idx="321">
                  <c:v>16685</c:v>
                </c:pt>
                <c:pt idx="322">
                  <c:v>16685</c:v>
                </c:pt>
                <c:pt idx="323">
                  <c:v>16685</c:v>
                </c:pt>
                <c:pt idx="324">
                  <c:v>16685</c:v>
                </c:pt>
                <c:pt idx="325">
                  <c:v>16685</c:v>
                </c:pt>
                <c:pt idx="326">
                  <c:v>16685</c:v>
                </c:pt>
                <c:pt idx="327">
                  <c:v>16685</c:v>
                </c:pt>
                <c:pt idx="328">
                  <c:v>16685</c:v>
                </c:pt>
                <c:pt idx="329">
                  <c:v>16685</c:v>
                </c:pt>
                <c:pt idx="330">
                  <c:v>16685</c:v>
                </c:pt>
                <c:pt idx="331">
                  <c:v>16685</c:v>
                </c:pt>
                <c:pt idx="332">
                  <c:v>16685</c:v>
                </c:pt>
                <c:pt idx="333">
                  <c:v>16685</c:v>
                </c:pt>
                <c:pt idx="334">
                  <c:v>16685</c:v>
                </c:pt>
                <c:pt idx="335">
                  <c:v>16685</c:v>
                </c:pt>
                <c:pt idx="336">
                  <c:v>16685</c:v>
                </c:pt>
                <c:pt idx="337">
                  <c:v>16685</c:v>
                </c:pt>
                <c:pt idx="338">
                  <c:v>16685</c:v>
                </c:pt>
                <c:pt idx="339">
                  <c:v>16685</c:v>
                </c:pt>
                <c:pt idx="340">
                  <c:v>16685</c:v>
                </c:pt>
                <c:pt idx="341">
                  <c:v>16685</c:v>
                </c:pt>
                <c:pt idx="342">
                  <c:v>16685</c:v>
                </c:pt>
                <c:pt idx="343">
                  <c:v>16685</c:v>
                </c:pt>
                <c:pt idx="344">
                  <c:v>16685</c:v>
                </c:pt>
                <c:pt idx="345">
                  <c:v>16685</c:v>
                </c:pt>
                <c:pt idx="346">
                  <c:v>16685</c:v>
                </c:pt>
                <c:pt idx="347">
                  <c:v>16685</c:v>
                </c:pt>
                <c:pt idx="348">
                  <c:v>16685</c:v>
                </c:pt>
                <c:pt idx="349">
                  <c:v>16685</c:v>
                </c:pt>
                <c:pt idx="350">
                  <c:v>16685</c:v>
                </c:pt>
                <c:pt idx="351">
                  <c:v>16685</c:v>
                </c:pt>
                <c:pt idx="352">
                  <c:v>16685</c:v>
                </c:pt>
                <c:pt idx="353">
                  <c:v>16685</c:v>
                </c:pt>
                <c:pt idx="354">
                  <c:v>16685</c:v>
                </c:pt>
                <c:pt idx="355">
                  <c:v>16685</c:v>
                </c:pt>
                <c:pt idx="356">
                  <c:v>16685</c:v>
                </c:pt>
                <c:pt idx="357">
                  <c:v>16685</c:v>
                </c:pt>
                <c:pt idx="358">
                  <c:v>16685</c:v>
                </c:pt>
                <c:pt idx="359">
                  <c:v>16685</c:v>
                </c:pt>
                <c:pt idx="360">
                  <c:v>16685</c:v>
                </c:pt>
                <c:pt idx="361">
                  <c:v>16685</c:v>
                </c:pt>
                <c:pt idx="362">
                  <c:v>16685</c:v>
                </c:pt>
                <c:pt idx="363">
                  <c:v>16685</c:v>
                </c:pt>
                <c:pt idx="364">
                  <c:v>16685</c:v>
                </c:pt>
                <c:pt idx="365">
                  <c:v>16685</c:v>
                </c:pt>
                <c:pt idx="366">
                  <c:v>16685</c:v>
                </c:pt>
                <c:pt idx="367">
                  <c:v>16685</c:v>
                </c:pt>
                <c:pt idx="368">
                  <c:v>16685</c:v>
                </c:pt>
                <c:pt idx="369">
                  <c:v>16685</c:v>
                </c:pt>
                <c:pt idx="370">
                  <c:v>16685</c:v>
                </c:pt>
                <c:pt idx="371">
                  <c:v>16685</c:v>
                </c:pt>
                <c:pt idx="372">
                  <c:v>16685</c:v>
                </c:pt>
                <c:pt idx="373">
                  <c:v>16685</c:v>
                </c:pt>
                <c:pt idx="374">
                  <c:v>16685</c:v>
                </c:pt>
                <c:pt idx="375">
                  <c:v>16685</c:v>
                </c:pt>
                <c:pt idx="376">
                  <c:v>16685</c:v>
                </c:pt>
                <c:pt idx="377">
                  <c:v>16685</c:v>
                </c:pt>
                <c:pt idx="378">
                  <c:v>16685</c:v>
                </c:pt>
                <c:pt idx="379">
                  <c:v>16685</c:v>
                </c:pt>
                <c:pt idx="380">
                  <c:v>16685</c:v>
                </c:pt>
                <c:pt idx="381">
                  <c:v>16685</c:v>
                </c:pt>
                <c:pt idx="382">
                  <c:v>16685</c:v>
                </c:pt>
                <c:pt idx="383">
                  <c:v>16685</c:v>
                </c:pt>
                <c:pt idx="384">
                  <c:v>16685</c:v>
                </c:pt>
                <c:pt idx="385">
                  <c:v>16685</c:v>
                </c:pt>
                <c:pt idx="386">
                  <c:v>16685</c:v>
                </c:pt>
                <c:pt idx="387">
                  <c:v>16685</c:v>
                </c:pt>
                <c:pt idx="388">
                  <c:v>16685</c:v>
                </c:pt>
                <c:pt idx="389">
                  <c:v>16685</c:v>
                </c:pt>
                <c:pt idx="390">
                  <c:v>16685</c:v>
                </c:pt>
                <c:pt idx="391">
                  <c:v>16685</c:v>
                </c:pt>
                <c:pt idx="392">
                  <c:v>16685</c:v>
                </c:pt>
                <c:pt idx="393">
                  <c:v>16685</c:v>
                </c:pt>
                <c:pt idx="394">
                  <c:v>16685</c:v>
                </c:pt>
                <c:pt idx="395">
                  <c:v>16685</c:v>
                </c:pt>
                <c:pt idx="396">
                  <c:v>16685</c:v>
                </c:pt>
                <c:pt idx="397">
                  <c:v>16685</c:v>
                </c:pt>
                <c:pt idx="398">
                  <c:v>16685</c:v>
                </c:pt>
                <c:pt idx="399">
                  <c:v>16685</c:v>
                </c:pt>
                <c:pt idx="400">
                  <c:v>16685</c:v>
                </c:pt>
                <c:pt idx="401">
                  <c:v>16685</c:v>
                </c:pt>
                <c:pt idx="402">
                  <c:v>16685</c:v>
                </c:pt>
                <c:pt idx="404">
                  <c:v>16785</c:v>
                </c:pt>
                <c:pt idx="405">
                  <c:v>16785</c:v>
                </c:pt>
                <c:pt idx="406">
                  <c:v>16785</c:v>
                </c:pt>
                <c:pt idx="407">
                  <c:v>16785</c:v>
                </c:pt>
                <c:pt idx="408">
                  <c:v>16785</c:v>
                </c:pt>
                <c:pt idx="409">
                  <c:v>16785</c:v>
                </c:pt>
                <c:pt idx="410">
                  <c:v>16785</c:v>
                </c:pt>
                <c:pt idx="411">
                  <c:v>16785</c:v>
                </c:pt>
                <c:pt idx="412">
                  <c:v>16785</c:v>
                </c:pt>
                <c:pt idx="413">
                  <c:v>16785</c:v>
                </c:pt>
                <c:pt idx="414">
                  <c:v>16785</c:v>
                </c:pt>
                <c:pt idx="415">
                  <c:v>16785</c:v>
                </c:pt>
                <c:pt idx="416">
                  <c:v>16785</c:v>
                </c:pt>
                <c:pt idx="417">
                  <c:v>16785</c:v>
                </c:pt>
                <c:pt idx="418">
                  <c:v>16785</c:v>
                </c:pt>
                <c:pt idx="419">
                  <c:v>16785</c:v>
                </c:pt>
                <c:pt idx="420">
                  <c:v>16785</c:v>
                </c:pt>
                <c:pt idx="421">
                  <c:v>16785</c:v>
                </c:pt>
                <c:pt idx="422">
                  <c:v>16785</c:v>
                </c:pt>
                <c:pt idx="423">
                  <c:v>16785</c:v>
                </c:pt>
                <c:pt idx="424">
                  <c:v>16785</c:v>
                </c:pt>
                <c:pt idx="425">
                  <c:v>16785</c:v>
                </c:pt>
                <c:pt idx="426">
                  <c:v>16785</c:v>
                </c:pt>
                <c:pt idx="427">
                  <c:v>16785</c:v>
                </c:pt>
                <c:pt idx="428">
                  <c:v>16785</c:v>
                </c:pt>
                <c:pt idx="429">
                  <c:v>16785</c:v>
                </c:pt>
                <c:pt idx="430">
                  <c:v>16785</c:v>
                </c:pt>
                <c:pt idx="431">
                  <c:v>16785</c:v>
                </c:pt>
                <c:pt idx="432">
                  <c:v>16785</c:v>
                </c:pt>
                <c:pt idx="433">
                  <c:v>16785</c:v>
                </c:pt>
                <c:pt idx="434">
                  <c:v>16785</c:v>
                </c:pt>
                <c:pt idx="435">
                  <c:v>16785</c:v>
                </c:pt>
                <c:pt idx="436">
                  <c:v>16785</c:v>
                </c:pt>
                <c:pt idx="437">
                  <c:v>16785</c:v>
                </c:pt>
                <c:pt idx="438">
                  <c:v>16785</c:v>
                </c:pt>
                <c:pt idx="439">
                  <c:v>16785</c:v>
                </c:pt>
                <c:pt idx="440">
                  <c:v>16785</c:v>
                </c:pt>
                <c:pt idx="441">
                  <c:v>16785</c:v>
                </c:pt>
                <c:pt idx="442">
                  <c:v>16785</c:v>
                </c:pt>
                <c:pt idx="443">
                  <c:v>16785</c:v>
                </c:pt>
                <c:pt idx="444">
                  <c:v>16785</c:v>
                </c:pt>
                <c:pt idx="445">
                  <c:v>16785</c:v>
                </c:pt>
                <c:pt idx="446">
                  <c:v>16785</c:v>
                </c:pt>
                <c:pt idx="447">
                  <c:v>16785</c:v>
                </c:pt>
                <c:pt idx="448">
                  <c:v>16785</c:v>
                </c:pt>
                <c:pt idx="449">
                  <c:v>16785</c:v>
                </c:pt>
                <c:pt idx="450">
                  <c:v>16785</c:v>
                </c:pt>
                <c:pt idx="451">
                  <c:v>16785</c:v>
                </c:pt>
                <c:pt idx="452">
                  <c:v>16785</c:v>
                </c:pt>
                <c:pt idx="453">
                  <c:v>16785</c:v>
                </c:pt>
                <c:pt idx="454">
                  <c:v>16785</c:v>
                </c:pt>
                <c:pt idx="455">
                  <c:v>16785</c:v>
                </c:pt>
                <c:pt idx="456">
                  <c:v>16785</c:v>
                </c:pt>
                <c:pt idx="457">
                  <c:v>16785</c:v>
                </c:pt>
                <c:pt idx="458">
                  <c:v>16785</c:v>
                </c:pt>
                <c:pt idx="459">
                  <c:v>16785</c:v>
                </c:pt>
                <c:pt idx="460">
                  <c:v>16785</c:v>
                </c:pt>
                <c:pt idx="461">
                  <c:v>16785</c:v>
                </c:pt>
                <c:pt idx="462">
                  <c:v>16785</c:v>
                </c:pt>
                <c:pt idx="463">
                  <c:v>16785</c:v>
                </c:pt>
                <c:pt idx="464">
                  <c:v>16785</c:v>
                </c:pt>
                <c:pt idx="465">
                  <c:v>16785</c:v>
                </c:pt>
                <c:pt idx="466">
                  <c:v>16785</c:v>
                </c:pt>
                <c:pt idx="467">
                  <c:v>16785</c:v>
                </c:pt>
                <c:pt idx="468">
                  <c:v>16785</c:v>
                </c:pt>
                <c:pt idx="469">
                  <c:v>16785</c:v>
                </c:pt>
                <c:pt idx="470">
                  <c:v>16785</c:v>
                </c:pt>
                <c:pt idx="471">
                  <c:v>16785</c:v>
                </c:pt>
                <c:pt idx="472">
                  <c:v>16785</c:v>
                </c:pt>
                <c:pt idx="473">
                  <c:v>16785</c:v>
                </c:pt>
                <c:pt idx="474">
                  <c:v>16785</c:v>
                </c:pt>
                <c:pt idx="475">
                  <c:v>16785</c:v>
                </c:pt>
                <c:pt idx="476">
                  <c:v>16785</c:v>
                </c:pt>
                <c:pt idx="477">
                  <c:v>16785</c:v>
                </c:pt>
                <c:pt idx="478">
                  <c:v>16785</c:v>
                </c:pt>
                <c:pt idx="479">
                  <c:v>16785</c:v>
                </c:pt>
                <c:pt idx="480">
                  <c:v>16785</c:v>
                </c:pt>
                <c:pt idx="481">
                  <c:v>16785</c:v>
                </c:pt>
                <c:pt idx="482">
                  <c:v>16785</c:v>
                </c:pt>
                <c:pt idx="483">
                  <c:v>16785</c:v>
                </c:pt>
                <c:pt idx="484">
                  <c:v>16785</c:v>
                </c:pt>
                <c:pt idx="485">
                  <c:v>16785</c:v>
                </c:pt>
                <c:pt idx="486">
                  <c:v>16785</c:v>
                </c:pt>
                <c:pt idx="487">
                  <c:v>16785</c:v>
                </c:pt>
                <c:pt idx="488">
                  <c:v>16785</c:v>
                </c:pt>
                <c:pt idx="489">
                  <c:v>16785</c:v>
                </c:pt>
                <c:pt idx="490">
                  <c:v>16785</c:v>
                </c:pt>
                <c:pt idx="491">
                  <c:v>16785</c:v>
                </c:pt>
                <c:pt idx="492">
                  <c:v>16785</c:v>
                </c:pt>
                <c:pt idx="493">
                  <c:v>16785</c:v>
                </c:pt>
                <c:pt idx="494">
                  <c:v>16785</c:v>
                </c:pt>
                <c:pt idx="495">
                  <c:v>16785</c:v>
                </c:pt>
                <c:pt idx="496">
                  <c:v>16785</c:v>
                </c:pt>
                <c:pt idx="497">
                  <c:v>16785</c:v>
                </c:pt>
                <c:pt idx="498">
                  <c:v>16785</c:v>
                </c:pt>
                <c:pt idx="499">
                  <c:v>16785</c:v>
                </c:pt>
                <c:pt idx="500">
                  <c:v>16785</c:v>
                </c:pt>
                <c:pt idx="501">
                  <c:v>16785</c:v>
                </c:pt>
                <c:pt idx="502">
                  <c:v>16785</c:v>
                </c:pt>
                <c:pt idx="503">
                  <c:v>16785</c:v>
                </c:pt>
                <c:pt idx="505">
                  <c:v>16885</c:v>
                </c:pt>
                <c:pt idx="506">
                  <c:v>16885</c:v>
                </c:pt>
                <c:pt idx="507">
                  <c:v>16885</c:v>
                </c:pt>
                <c:pt idx="508">
                  <c:v>16885</c:v>
                </c:pt>
                <c:pt idx="509">
                  <c:v>16885</c:v>
                </c:pt>
                <c:pt idx="510">
                  <c:v>16885</c:v>
                </c:pt>
                <c:pt idx="511">
                  <c:v>16885</c:v>
                </c:pt>
                <c:pt idx="512">
                  <c:v>16885</c:v>
                </c:pt>
                <c:pt idx="513">
                  <c:v>16885</c:v>
                </c:pt>
                <c:pt idx="514">
                  <c:v>16885</c:v>
                </c:pt>
                <c:pt idx="515">
                  <c:v>16885</c:v>
                </c:pt>
                <c:pt idx="516">
                  <c:v>16885</c:v>
                </c:pt>
                <c:pt idx="517">
                  <c:v>16885</c:v>
                </c:pt>
                <c:pt idx="518">
                  <c:v>16885</c:v>
                </c:pt>
                <c:pt idx="519">
                  <c:v>16885</c:v>
                </c:pt>
                <c:pt idx="520">
                  <c:v>16885</c:v>
                </c:pt>
                <c:pt idx="521">
                  <c:v>16885</c:v>
                </c:pt>
                <c:pt idx="522">
                  <c:v>16885</c:v>
                </c:pt>
                <c:pt idx="523">
                  <c:v>16885</c:v>
                </c:pt>
                <c:pt idx="524">
                  <c:v>16885</c:v>
                </c:pt>
                <c:pt idx="525">
                  <c:v>16885</c:v>
                </c:pt>
                <c:pt idx="526">
                  <c:v>16885</c:v>
                </c:pt>
                <c:pt idx="527">
                  <c:v>16885</c:v>
                </c:pt>
                <c:pt idx="528">
                  <c:v>16885</c:v>
                </c:pt>
                <c:pt idx="529">
                  <c:v>16885</c:v>
                </c:pt>
                <c:pt idx="530">
                  <c:v>16885</c:v>
                </c:pt>
                <c:pt idx="531">
                  <c:v>16885</c:v>
                </c:pt>
                <c:pt idx="532">
                  <c:v>16885</c:v>
                </c:pt>
                <c:pt idx="533">
                  <c:v>16885</c:v>
                </c:pt>
                <c:pt idx="534">
                  <c:v>16885</c:v>
                </c:pt>
                <c:pt idx="535">
                  <c:v>16885</c:v>
                </c:pt>
                <c:pt idx="536">
                  <c:v>16885</c:v>
                </c:pt>
                <c:pt idx="537">
                  <c:v>16885</c:v>
                </c:pt>
                <c:pt idx="538">
                  <c:v>16885</c:v>
                </c:pt>
                <c:pt idx="539">
                  <c:v>16885</c:v>
                </c:pt>
                <c:pt idx="540">
                  <c:v>16885</c:v>
                </c:pt>
                <c:pt idx="541">
                  <c:v>16885</c:v>
                </c:pt>
                <c:pt idx="542">
                  <c:v>16885</c:v>
                </c:pt>
                <c:pt idx="543">
                  <c:v>16885</c:v>
                </c:pt>
                <c:pt idx="544">
                  <c:v>16885</c:v>
                </c:pt>
                <c:pt idx="545">
                  <c:v>16885</c:v>
                </c:pt>
                <c:pt idx="546">
                  <c:v>16885</c:v>
                </c:pt>
                <c:pt idx="547">
                  <c:v>16885</c:v>
                </c:pt>
                <c:pt idx="548">
                  <c:v>16885</c:v>
                </c:pt>
                <c:pt idx="549">
                  <c:v>16885</c:v>
                </c:pt>
                <c:pt idx="550">
                  <c:v>16885</c:v>
                </c:pt>
                <c:pt idx="551">
                  <c:v>16885</c:v>
                </c:pt>
                <c:pt idx="552">
                  <c:v>16885</c:v>
                </c:pt>
                <c:pt idx="553">
                  <c:v>16885</c:v>
                </c:pt>
                <c:pt idx="554">
                  <c:v>16885</c:v>
                </c:pt>
                <c:pt idx="555">
                  <c:v>16885</c:v>
                </c:pt>
                <c:pt idx="556">
                  <c:v>16885</c:v>
                </c:pt>
                <c:pt idx="557">
                  <c:v>16885</c:v>
                </c:pt>
                <c:pt idx="558">
                  <c:v>16885</c:v>
                </c:pt>
                <c:pt idx="559">
                  <c:v>16885</c:v>
                </c:pt>
                <c:pt idx="560">
                  <c:v>16885</c:v>
                </c:pt>
                <c:pt idx="561">
                  <c:v>16885</c:v>
                </c:pt>
                <c:pt idx="562">
                  <c:v>16885</c:v>
                </c:pt>
                <c:pt idx="563">
                  <c:v>16885</c:v>
                </c:pt>
                <c:pt idx="564">
                  <c:v>16885</c:v>
                </c:pt>
                <c:pt idx="565">
                  <c:v>16885</c:v>
                </c:pt>
                <c:pt idx="566">
                  <c:v>16885</c:v>
                </c:pt>
                <c:pt idx="567">
                  <c:v>16885</c:v>
                </c:pt>
                <c:pt idx="568">
                  <c:v>16885</c:v>
                </c:pt>
                <c:pt idx="569">
                  <c:v>16885</c:v>
                </c:pt>
                <c:pt idx="570">
                  <c:v>16885</c:v>
                </c:pt>
                <c:pt idx="571">
                  <c:v>16885</c:v>
                </c:pt>
                <c:pt idx="572">
                  <c:v>16885</c:v>
                </c:pt>
                <c:pt idx="573">
                  <c:v>16885</c:v>
                </c:pt>
                <c:pt idx="574">
                  <c:v>16885</c:v>
                </c:pt>
                <c:pt idx="575">
                  <c:v>16885</c:v>
                </c:pt>
                <c:pt idx="576">
                  <c:v>16885</c:v>
                </c:pt>
                <c:pt idx="577">
                  <c:v>16885</c:v>
                </c:pt>
                <c:pt idx="578">
                  <c:v>16885</c:v>
                </c:pt>
                <c:pt idx="579">
                  <c:v>16885</c:v>
                </c:pt>
                <c:pt idx="580">
                  <c:v>16885</c:v>
                </c:pt>
                <c:pt idx="581">
                  <c:v>16885</c:v>
                </c:pt>
                <c:pt idx="582">
                  <c:v>16885</c:v>
                </c:pt>
                <c:pt idx="583">
                  <c:v>16885</c:v>
                </c:pt>
                <c:pt idx="584">
                  <c:v>16885</c:v>
                </c:pt>
                <c:pt idx="585">
                  <c:v>16885</c:v>
                </c:pt>
                <c:pt idx="586">
                  <c:v>16885</c:v>
                </c:pt>
                <c:pt idx="587">
                  <c:v>16885</c:v>
                </c:pt>
                <c:pt idx="588">
                  <c:v>16885</c:v>
                </c:pt>
                <c:pt idx="589">
                  <c:v>16885</c:v>
                </c:pt>
                <c:pt idx="590">
                  <c:v>16885</c:v>
                </c:pt>
                <c:pt idx="591">
                  <c:v>16885</c:v>
                </c:pt>
                <c:pt idx="592">
                  <c:v>16885</c:v>
                </c:pt>
                <c:pt idx="593">
                  <c:v>16885</c:v>
                </c:pt>
                <c:pt idx="594">
                  <c:v>16885</c:v>
                </c:pt>
                <c:pt idx="595">
                  <c:v>16885</c:v>
                </c:pt>
                <c:pt idx="596">
                  <c:v>16885</c:v>
                </c:pt>
                <c:pt idx="597">
                  <c:v>16885</c:v>
                </c:pt>
                <c:pt idx="598">
                  <c:v>16885</c:v>
                </c:pt>
                <c:pt idx="599">
                  <c:v>16885</c:v>
                </c:pt>
                <c:pt idx="600">
                  <c:v>16885</c:v>
                </c:pt>
                <c:pt idx="601">
                  <c:v>16885</c:v>
                </c:pt>
                <c:pt idx="602">
                  <c:v>16885</c:v>
                </c:pt>
                <c:pt idx="603">
                  <c:v>16885</c:v>
                </c:pt>
                <c:pt idx="604">
                  <c:v>16885</c:v>
                </c:pt>
                <c:pt idx="606">
                  <c:v>16985</c:v>
                </c:pt>
                <c:pt idx="607">
                  <c:v>16985</c:v>
                </c:pt>
                <c:pt idx="608">
                  <c:v>16985</c:v>
                </c:pt>
                <c:pt idx="609">
                  <c:v>16985</c:v>
                </c:pt>
                <c:pt idx="610">
                  <c:v>16985</c:v>
                </c:pt>
                <c:pt idx="611">
                  <c:v>16985</c:v>
                </c:pt>
                <c:pt idx="612">
                  <c:v>16985</c:v>
                </c:pt>
                <c:pt idx="613">
                  <c:v>16985</c:v>
                </c:pt>
                <c:pt idx="614">
                  <c:v>16985</c:v>
                </c:pt>
                <c:pt idx="615">
                  <c:v>16985</c:v>
                </c:pt>
                <c:pt idx="616">
                  <c:v>16985</c:v>
                </c:pt>
                <c:pt idx="617">
                  <c:v>16985</c:v>
                </c:pt>
                <c:pt idx="618">
                  <c:v>16985</c:v>
                </c:pt>
                <c:pt idx="619">
                  <c:v>16985</c:v>
                </c:pt>
                <c:pt idx="620">
                  <c:v>16985</c:v>
                </c:pt>
                <c:pt idx="621">
                  <c:v>16985</c:v>
                </c:pt>
                <c:pt idx="622">
                  <c:v>16985</c:v>
                </c:pt>
                <c:pt idx="623">
                  <c:v>16985</c:v>
                </c:pt>
                <c:pt idx="624">
                  <c:v>16985</c:v>
                </c:pt>
                <c:pt idx="625">
                  <c:v>16985</c:v>
                </c:pt>
                <c:pt idx="626">
                  <c:v>16985</c:v>
                </c:pt>
                <c:pt idx="627">
                  <c:v>16985</c:v>
                </c:pt>
                <c:pt idx="628">
                  <c:v>16985</c:v>
                </c:pt>
                <c:pt idx="629">
                  <c:v>16985</c:v>
                </c:pt>
                <c:pt idx="630">
                  <c:v>16985</c:v>
                </c:pt>
                <c:pt idx="631">
                  <c:v>16985</c:v>
                </c:pt>
                <c:pt idx="632">
                  <c:v>16985</c:v>
                </c:pt>
                <c:pt idx="633">
                  <c:v>16985</c:v>
                </c:pt>
                <c:pt idx="634">
                  <c:v>16985</c:v>
                </c:pt>
                <c:pt idx="635">
                  <c:v>16985</c:v>
                </c:pt>
                <c:pt idx="636">
                  <c:v>16985</c:v>
                </c:pt>
                <c:pt idx="637">
                  <c:v>16985</c:v>
                </c:pt>
                <c:pt idx="638">
                  <c:v>16985</c:v>
                </c:pt>
                <c:pt idx="639">
                  <c:v>16985</c:v>
                </c:pt>
                <c:pt idx="640">
                  <c:v>16985</c:v>
                </c:pt>
                <c:pt idx="641">
                  <c:v>16985</c:v>
                </c:pt>
                <c:pt idx="642">
                  <c:v>16985</c:v>
                </c:pt>
                <c:pt idx="643">
                  <c:v>16985</c:v>
                </c:pt>
                <c:pt idx="644">
                  <c:v>16985</c:v>
                </c:pt>
                <c:pt idx="645">
                  <c:v>16985</c:v>
                </c:pt>
                <c:pt idx="646">
                  <c:v>16985</c:v>
                </c:pt>
                <c:pt idx="647">
                  <c:v>16985</c:v>
                </c:pt>
                <c:pt idx="648">
                  <c:v>16985</c:v>
                </c:pt>
                <c:pt idx="649">
                  <c:v>16985</c:v>
                </c:pt>
                <c:pt idx="650">
                  <c:v>16985</c:v>
                </c:pt>
                <c:pt idx="651">
                  <c:v>16985</c:v>
                </c:pt>
                <c:pt idx="652">
                  <c:v>16985</c:v>
                </c:pt>
                <c:pt idx="653">
                  <c:v>16985</c:v>
                </c:pt>
                <c:pt idx="654">
                  <c:v>16985</c:v>
                </c:pt>
                <c:pt idx="655">
                  <c:v>16985</c:v>
                </c:pt>
                <c:pt idx="656">
                  <c:v>16985</c:v>
                </c:pt>
                <c:pt idx="657">
                  <c:v>16985</c:v>
                </c:pt>
                <c:pt idx="658">
                  <c:v>16985</c:v>
                </c:pt>
                <c:pt idx="659">
                  <c:v>16985</c:v>
                </c:pt>
                <c:pt idx="660">
                  <c:v>16985</c:v>
                </c:pt>
                <c:pt idx="661">
                  <c:v>16985</c:v>
                </c:pt>
                <c:pt idx="662">
                  <c:v>16985</c:v>
                </c:pt>
                <c:pt idx="663">
                  <c:v>16985</c:v>
                </c:pt>
                <c:pt idx="664">
                  <c:v>16985</c:v>
                </c:pt>
                <c:pt idx="665">
                  <c:v>16985</c:v>
                </c:pt>
                <c:pt idx="666">
                  <c:v>16985</c:v>
                </c:pt>
                <c:pt idx="667">
                  <c:v>16985</c:v>
                </c:pt>
                <c:pt idx="668">
                  <c:v>16985</c:v>
                </c:pt>
                <c:pt idx="669">
                  <c:v>16985</c:v>
                </c:pt>
                <c:pt idx="670">
                  <c:v>16985</c:v>
                </c:pt>
                <c:pt idx="671">
                  <c:v>16985</c:v>
                </c:pt>
                <c:pt idx="672">
                  <c:v>16985</c:v>
                </c:pt>
                <c:pt idx="673">
                  <c:v>16985</c:v>
                </c:pt>
                <c:pt idx="674">
                  <c:v>16985</c:v>
                </c:pt>
                <c:pt idx="675">
                  <c:v>16985</c:v>
                </c:pt>
                <c:pt idx="676">
                  <c:v>16985</c:v>
                </c:pt>
                <c:pt idx="677">
                  <c:v>16985</c:v>
                </c:pt>
                <c:pt idx="678">
                  <c:v>16985</c:v>
                </c:pt>
                <c:pt idx="679">
                  <c:v>16985</c:v>
                </c:pt>
                <c:pt idx="680">
                  <c:v>16985</c:v>
                </c:pt>
                <c:pt idx="681">
                  <c:v>16985</c:v>
                </c:pt>
                <c:pt idx="682">
                  <c:v>16985</c:v>
                </c:pt>
                <c:pt idx="683">
                  <c:v>16985</c:v>
                </c:pt>
                <c:pt idx="684">
                  <c:v>16985</c:v>
                </c:pt>
                <c:pt idx="685">
                  <c:v>16985</c:v>
                </c:pt>
                <c:pt idx="686">
                  <c:v>16985</c:v>
                </c:pt>
                <c:pt idx="687">
                  <c:v>16985</c:v>
                </c:pt>
                <c:pt idx="688">
                  <c:v>16985</c:v>
                </c:pt>
                <c:pt idx="689">
                  <c:v>16985</c:v>
                </c:pt>
                <c:pt idx="690">
                  <c:v>16985</c:v>
                </c:pt>
                <c:pt idx="691">
                  <c:v>16985</c:v>
                </c:pt>
                <c:pt idx="692">
                  <c:v>16985</c:v>
                </c:pt>
                <c:pt idx="693">
                  <c:v>16985</c:v>
                </c:pt>
                <c:pt idx="694">
                  <c:v>16985</c:v>
                </c:pt>
                <c:pt idx="695">
                  <c:v>16985</c:v>
                </c:pt>
                <c:pt idx="696">
                  <c:v>16985</c:v>
                </c:pt>
                <c:pt idx="697">
                  <c:v>16985</c:v>
                </c:pt>
                <c:pt idx="698">
                  <c:v>16985</c:v>
                </c:pt>
                <c:pt idx="699">
                  <c:v>16985</c:v>
                </c:pt>
                <c:pt idx="700">
                  <c:v>16985</c:v>
                </c:pt>
                <c:pt idx="701">
                  <c:v>16985</c:v>
                </c:pt>
                <c:pt idx="702">
                  <c:v>16985</c:v>
                </c:pt>
                <c:pt idx="703">
                  <c:v>16985</c:v>
                </c:pt>
                <c:pt idx="704">
                  <c:v>16985</c:v>
                </c:pt>
                <c:pt idx="705">
                  <c:v>16985</c:v>
                </c:pt>
                <c:pt idx="707">
                  <c:v>17085</c:v>
                </c:pt>
                <c:pt idx="708">
                  <c:v>17085</c:v>
                </c:pt>
                <c:pt idx="709">
                  <c:v>17085</c:v>
                </c:pt>
                <c:pt idx="710">
                  <c:v>17085</c:v>
                </c:pt>
                <c:pt idx="711">
                  <c:v>17085</c:v>
                </c:pt>
                <c:pt idx="712">
                  <c:v>17085</c:v>
                </c:pt>
                <c:pt idx="713">
                  <c:v>17085</c:v>
                </c:pt>
                <c:pt idx="714">
                  <c:v>17085</c:v>
                </c:pt>
                <c:pt idx="715">
                  <c:v>17085</c:v>
                </c:pt>
                <c:pt idx="716">
                  <c:v>17085</c:v>
                </c:pt>
                <c:pt idx="717">
                  <c:v>17085</c:v>
                </c:pt>
                <c:pt idx="718">
                  <c:v>17085</c:v>
                </c:pt>
                <c:pt idx="719">
                  <c:v>17085</c:v>
                </c:pt>
                <c:pt idx="720">
                  <c:v>17085</c:v>
                </c:pt>
                <c:pt idx="721">
                  <c:v>17085</c:v>
                </c:pt>
                <c:pt idx="722">
                  <c:v>17085</c:v>
                </c:pt>
                <c:pt idx="723">
                  <c:v>17085</c:v>
                </c:pt>
                <c:pt idx="724">
                  <c:v>17085</c:v>
                </c:pt>
                <c:pt idx="725">
                  <c:v>17085</c:v>
                </c:pt>
                <c:pt idx="726">
                  <c:v>17085</c:v>
                </c:pt>
                <c:pt idx="727">
                  <c:v>17085</c:v>
                </c:pt>
                <c:pt idx="728">
                  <c:v>17085</c:v>
                </c:pt>
                <c:pt idx="729">
                  <c:v>17085</c:v>
                </c:pt>
                <c:pt idx="730">
                  <c:v>17085</c:v>
                </c:pt>
                <c:pt idx="731">
                  <c:v>17085</c:v>
                </c:pt>
                <c:pt idx="732">
                  <c:v>17085</c:v>
                </c:pt>
                <c:pt idx="733">
                  <c:v>17085</c:v>
                </c:pt>
                <c:pt idx="734">
                  <c:v>17085</c:v>
                </c:pt>
                <c:pt idx="735">
                  <c:v>17085</c:v>
                </c:pt>
                <c:pt idx="736">
                  <c:v>17085</c:v>
                </c:pt>
                <c:pt idx="737">
                  <c:v>17085</c:v>
                </c:pt>
                <c:pt idx="738">
                  <c:v>17085</c:v>
                </c:pt>
                <c:pt idx="739">
                  <c:v>17085</c:v>
                </c:pt>
                <c:pt idx="740">
                  <c:v>17085</c:v>
                </c:pt>
                <c:pt idx="741">
                  <c:v>17085</c:v>
                </c:pt>
                <c:pt idx="742">
                  <c:v>17085</c:v>
                </c:pt>
                <c:pt idx="743">
                  <c:v>17085</c:v>
                </c:pt>
                <c:pt idx="744">
                  <c:v>17085</c:v>
                </c:pt>
                <c:pt idx="745">
                  <c:v>17085</c:v>
                </c:pt>
                <c:pt idx="746">
                  <c:v>17085</c:v>
                </c:pt>
                <c:pt idx="747">
                  <c:v>17085</c:v>
                </c:pt>
                <c:pt idx="748">
                  <c:v>17085</c:v>
                </c:pt>
                <c:pt idx="749">
                  <c:v>17085</c:v>
                </c:pt>
                <c:pt idx="750">
                  <c:v>17085</c:v>
                </c:pt>
                <c:pt idx="751">
                  <c:v>17085</c:v>
                </c:pt>
                <c:pt idx="752">
                  <c:v>17085</c:v>
                </c:pt>
                <c:pt idx="753">
                  <c:v>17085</c:v>
                </c:pt>
                <c:pt idx="754">
                  <c:v>17085</c:v>
                </c:pt>
                <c:pt idx="755">
                  <c:v>17085</c:v>
                </c:pt>
                <c:pt idx="756">
                  <c:v>17085</c:v>
                </c:pt>
                <c:pt idx="757">
                  <c:v>17085</c:v>
                </c:pt>
                <c:pt idx="758">
                  <c:v>17085</c:v>
                </c:pt>
                <c:pt idx="759">
                  <c:v>17085</c:v>
                </c:pt>
                <c:pt idx="760">
                  <c:v>17085</c:v>
                </c:pt>
                <c:pt idx="761">
                  <c:v>17085</c:v>
                </c:pt>
                <c:pt idx="762">
                  <c:v>17085</c:v>
                </c:pt>
                <c:pt idx="763">
                  <c:v>17085</c:v>
                </c:pt>
                <c:pt idx="764">
                  <c:v>17085</c:v>
                </c:pt>
                <c:pt idx="765">
                  <c:v>17085</c:v>
                </c:pt>
                <c:pt idx="766">
                  <c:v>17085</c:v>
                </c:pt>
                <c:pt idx="767">
                  <c:v>17085</c:v>
                </c:pt>
                <c:pt idx="768">
                  <c:v>17085</c:v>
                </c:pt>
                <c:pt idx="769">
                  <c:v>17085</c:v>
                </c:pt>
                <c:pt idx="770">
                  <c:v>17085</c:v>
                </c:pt>
                <c:pt idx="771">
                  <c:v>17085</c:v>
                </c:pt>
                <c:pt idx="772">
                  <c:v>17085</c:v>
                </c:pt>
                <c:pt idx="773">
                  <c:v>17085</c:v>
                </c:pt>
                <c:pt idx="774">
                  <c:v>17085</c:v>
                </c:pt>
                <c:pt idx="775">
                  <c:v>17085</c:v>
                </c:pt>
                <c:pt idx="776">
                  <c:v>17085</c:v>
                </c:pt>
                <c:pt idx="777">
                  <c:v>17085</c:v>
                </c:pt>
                <c:pt idx="778">
                  <c:v>17085</c:v>
                </c:pt>
                <c:pt idx="779">
                  <c:v>17085</c:v>
                </c:pt>
                <c:pt idx="780">
                  <c:v>17085</c:v>
                </c:pt>
                <c:pt idx="781">
                  <c:v>17085</c:v>
                </c:pt>
                <c:pt idx="782">
                  <c:v>17085</c:v>
                </c:pt>
                <c:pt idx="783">
                  <c:v>17085</c:v>
                </c:pt>
                <c:pt idx="784">
                  <c:v>17085</c:v>
                </c:pt>
                <c:pt idx="785">
                  <c:v>17085</c:v>
                </c:pt>
                <c:pt idx="786">
                  <c:v>17085</c:v>
                </c:pt>
                <c:pt idx="787">
                  <c:v>17085</c:v>
                </c:pt>
                <c:pt idx="788">
                  <c:v>17085</c:v>
                </c:pt>
                <c:pt idx="789">
                  <c:v>17085</c:v>
                </c:pt>
                <c:pt idx="790">
                  <c:v>17085</c:v>
                </c:pt>
                <c:pt idx="791">
                  <c:v>17085</c:v>
                </c:pt>
                <c:pt idx="792">
                  <c:v>17085</c:v>
                </c:pt>
                <c:pt idx="793">
                  <c:v>17085</c:v>
                </c:pt>
                <c:pt idx="794">
                  <c:v>17085</c:v>
                </c:pt>
                <c:pt idx="795">
                  <c:v>17085</c:v>
                </c:pt>
                <c:pt idx="796">
                  <c:v>17085</c:v>
                </c:pt>
                <c:pt idx="797">
                  <c:v>17085</c:v>
                </c:pt>
                <c:pt idx="798">
                  <c:v>17085</c:v>
                </c:pt>
                <c:pt idx="799">
                  <c:v>17085</c:v>
                </c:pt>
                <c:pt idx="800">
                  <c:v>17085</c:v>
                </c:pt>
                <c:pt idx="801">
                  <c:v>17085</c:v>
                </c:pt>
                <c:pt idx="802">
                  <c:v>17085</c:v>
                </c:pt>
                <c:pt idx="803">
                  <c:v>17085</c:v>
                </c:pt>
                <c:pt idx="804">
                  <c:v>17085</c:v>
                </c:pt>
                <c:pt idx="805">
                  <c:v>17085</c:v>
                </c:pt>
                <c:pt idx="806">
                  <c:v>17085</c:v>
                </c:pt>
                <c:pt idx="808">
                  <c:v>17185</c:v>
                </c:pt>
                <c:pt idx="809">
                  <c:v>17185</c:v>
                </c:pt>
                <c:pt idx="810">
                  <c:v>17185</c:v>
                </c:pt>
                <c:pt idx="811">
                  <c:v>17185</c:v>
                </c:pt>
                <c:pt idx="812">
                  <c:v>17185</c:v>
                </c:pt>
                <c:pt idx="813">
                  <c:v>17185</c:v>
                </c:pt>
                <c:pt idx="814">
                  <c:v>17185</c:v>
                </c:pt>
                <c:pt idx="815">
                  <c:v>17185</c:v>
                </c:pt>
                <c:pt idx="816">
                  <c:v>17185</c:v>
                </c:pt>
                <c:pt idx="817">
                  <c:v>17185</c:v>
                </c:pt>
                <c:pt idx="818">
                  <c:v>17185</c:v>
                </c:pt>
                <c:pt idx="819">
                  <c:v>17185</c:v>
                </c:pt>
                <c:pt idx="820">
                  <c:v>17185</c:v>
                </c:pt>
                <c:pt idx="821">
                  <c:v>17185</c:v>
                </c:pt>
                <c:pt idx="822">
                  <c:v>17185</c:v>
                </c:pt>
                <c:pt idx="823">
                  <c:v>17185</c:v>
                </c:pt>
                <c:pt idx="824">
                  <c:v>17185</c:v>
                </c:pt>
                <c:pt idx="825">
                  <c:v>17185</c:v>
                </c:pt>
                <c:pt idx="826">
                  <c:v>17185</c:v>
                </c:pt>
                <c:pt idx="827">
                  <c:v>17185</c:v>
                </c:pt>
                <c:pt idx="828">
                  <c:v>17185</c:v>
                </c:pt>
                <c:pt idx="829">
                  <c:v>17185</c:v>
                </c:pt>
                <c:pt idx="830">
                  <c:v>17185</c:v>
                </c:pt>
                <c:pt idx="831">
                  <c:v>17185</c:v>
                </c:pt>
                <c:pt idx="832">
                  <c:v>17185</c:v>
                </c:pt>
                <c:pt idx="833">
                  <c:v>17185</c:v>
                </c:pt>
                <c:pt idx="834">
                  <c:v>17185</c:v>
                </c:pt>
                <c:pt idx="835">
                  <c:v>17185</c:v>
                </c:pt>
                <c:pt idx="836">
                  <c:v>17185</c:v>
                </c:pt>
                <c:pt idx="837">
                  <c:v>17185</c:v>
                </c:pt>
                <c:pt idx="838">
                  <c:v>17185</c:v>
                </c:pt>
                <c:pt idx="839">
                  <c:v>17185</c:v>
                </c:pt>
                <c:pt idx="840">
                  <c:v>17185</c:v>
                </c:pt>
                <c:pt idx="841">
                  <c:v>17185</c:v>
                </c:pt>
                <c:pt idx="842">
                  <c:v>17185</c:v>
                </c:pt>
                <c:pt idx="843">
                  <c:v>17185</c:v>
                </c:pt>
                <c:pt idx="844">
                  <c:v>17185</c:v>
                </c:pt>
                <c:pt idx="845">
                  <c:v>17185</c:v>
                </c:pt>
                <c:pt idx="846">
                  <c:v>17185</c:v>
                </c:pt>
                <c:pt idx="847">
                  <c:v>17185</c:v>
                </c:pt>
                <c:pt idx="848">
                  <c:v>17185</c:v>
                </c:pt>
                <c:pt idx="849">
                  <c:v>17185</c:v>
                </c:pt>
                <c:pt idx="850">
                  <c:v>17185</c:v>
                </c:pt>
                <c:pt idx="851">
                  <c:v>17185</c:v>
                </c:pt>
                <c:pt idx="852">
                  <c:v>17185</c:v>
                </c:pt>
                <c:pt idx="853">
                  <c:v>17185</c:v>
                </c:pt>
                <c:pt idx="854">
                  <c:v>17185</c:v>
                </c:pt>
                <c:pt idx="855">
                  <c:v>17185</c:v>
                </c:pt>
                <c:pt idx="856">
                  <c:v>17185</c:v>
                </c:pt>
                <c:pt idx="857">
                  <c:v>17185</c:v>
                </c:pt>
                <c:pt idx="858">
                  <c:v>17185</c:v>
                </c:pt>
                <c:pt idx="859">
                  <c:v>17185</c:v>
                </c:pt>
                <c:pt idx="860">
                  <c:v>17185</c:v>
                </c:pt>
                <c:pt idx="861">
                  <c:v>17185</c:v>
                </c:pt>
                <c:pt idx="862">
                  <c:v>17185</c:v>
                </c:pt>
                <c:pt idx="863">
                  <c:v>17185</c:v>
                </c:pt>
                <c:pt idx="864">
                  <c:v>17185</c:v>
                </c:pt>
                <c:pt idx="865">
                  <c:v>17185</c:v>
                </c:pt>
                <c:pt idx="866">
                  <c:v>17185</c:v>
                </c:pt>
                <c:pt idx="867">
                  <c:v>17185</c:v>
                </c:pt>
                <c:pt idx="868">
                  <c:v>17185</c:v>
                </c:pt>
                <c:pt idx="869">
                  <c:v>17185</c:v>
                </c:pt>
                <c:pt idx="870">
                  <c:v>17185</c:v>
                </c:pt>
                <c:pt idx="871">
                  <c:v>17185</c:v>
                </c:pt>
                <c:pt idx="872">
                  <c:v>17185</c:v>
                </c:pt>
                <c:pt idx="873">
                  <c:v>17185</c:v>
                </c:pt>
                <c:pt idx="874">
                  <c:v>17185</c:v>
                </c:pt>
                <c:pt idx="875">
                  <c:v>17185</c:v>
                </c:pt>
                <c:pt idx="876">
                  <c:v>17185</c:v>
                </c:pt>
                <c:pt idx="877">
                  <c:v>17185</c:v>
                </c:pt>
                <c:pt idx="878">
                  <c:v>17185</c:v>
                </c:pt>
                <c:pt idx="879">
                  <c:v>17185</c:v>
                </c:pt>
                <c:pt idx="880">
                  <c:v>17185</c:v>
                </c:pt>
                <c:pt idx="881">
                  <c:v>17185</c:v>
                </c:pt>
                <c:pt idx="882">
                  <c:v>17185</c:v>
                </c:pt>
                <c:pt idx="883">
                  <c:v>17185</c:v>
                </c:pt>
                <c:pt idx="884">
                  <c:v>17185</c:v>
                </c:pt>
                <c:pt idx="885">
                  <c:v>17185</c:v>
                </c:pt>
                <c:pt idx="886">
                  <c:v>17185</c:v>
                </c:pt>
                <c:pt idx="887">
                  <c:v>17185</c:v>
                </c:pt>
                <c:pt idx="888">
                  <c:v>17185</c:v>
                </c:pt>
                <c:pt idx="889">
                  <c:v>17185</c:v>
                </c:pt>
                <c:pt idx="890">
                  <c:v>17185</c:v>
                </c:pt>
                <c:pt idx="891">
                  <c:v>17185</c:v>
                </c:pt>
                <c:pt idx="892">
                  <c:v>17185</c:v>
                </c:pt>
                <c:pt idx="893">
                  <c:v>17185</c:v>
                </c:pt>
                <c:pt idx="894">
                  <c:v>17185</c:v>
                </c:pt>
                <c:pt idx="895">
                  <c:v>17185</c:v>
                </c:pt>
                <c:pt idx="896">
                  <c:v>17185</c:v>
                </c:pt>
                <c:pt idx="897">
                  <c:v>17185</c:v>
                </c:pt>
                <c:pt idx="898">
                  <c:v>17185</c:v>
                </c:pt>
                <c:pt idx="899">
                  <c:v>17185</c:v>
                </c:pt>
                <c:pt idx="900">
                  <c:v>17185</c:v>
                </c:pt>
                <c:pt idx="901">
                  <c:v>17185</c:v>
                </c:pt>
                <c:pt idx="902">
                  <c:v>17185</c:v>
                </c:pt>
                <c:pt idx="903">
                  <c:v>17185</c:v>
                </c:pt>
                <c:pt idx="904">
                  <c:v>17185</c:v>
                </c:pt>
                <c:pt idx="905">
                  <c:v>17185</c:v>
                </c:pt>
                <c:pt idx="906">
                  <c:v>17185</c:v>
                </c:pt>
                <c:pt idx="907">
                  <c:v>17185</c:v>
                </c:pt>
                <c:pt idx="909">
                  <c:v>17285</c:v>
                </c:pt>
                <c:pt idx="910">
                  <c:v>17285</c:v>
                </c:pt>
                <c:pt idx="911">
                  <c:v>17285</c:v>
                </c:pt>
                <c:pt idx="912">
                  <c:v>17285</c:v>
                </c:pt>
                <c:pt idx="913">
                  <c:v>17285</c:v>
                </c:pt>
                <c:pt idx="914">
                  <c:v>17285</c:v>
                </c:pt>
                <c:pt idx="915">
                  <c:v>17285</c:v>
                </c:pt>
                <c:pt idx="916">
                  <c:v>17285</c:v>
                </c:pt>
                <c:pt idx="917">
                  <c:v>17285</c:v>
                </c:pt>
                <c:pt idx="918">
                  <c:v>17285</c:v>
                </c:pt>
                <c:pt idx="919">
                  <c:v>17285</c:v>
                </c:pt>
                <c:pt idx="920">
                  <c:v>17285</c:v>
                </c:pt>
                <c:pt idx="921">
                  <c:v>17285</c:v>
                </c:pt>
                <c:pt idx="922">
                  <c:v>17285</c:v>
                </c:pt>
                <c:pt idx="923">
                  <c:v>17285</c:v>
                </c:pt>
                <c:pt idx="924">
                  <c:v>17285</c:v>
                </c:pt>
                <c:pt idx="925">
                  <c:v>17285</c:v>
                </c:pt>
                <c:pt idx="926">
                  <c:v>17285</c:v>
                </c:pt>
                <c:pt idx="927">
                  <c:v>17285</c:v>
                </c:pt>
                <c:pt idx="928">
                  <c:v>17285</c:v>
                </c:pt>
                <c:pt idx="929">
                  <c:v>17285</c:v>
                </c:pt>
                <c:pt idx="930">
                  <c:v>17285</c:v>
                </c:pt>
                <c:pt idx="931">
                  <c:v>17285</c:v>
                </c:pt>
                <c:pt idx="932">
                  <c:v>17285</c:v>
                </c:pt>
                <c:pt idx="933">
                  <c:v>17285</c:v>
                </c:pt>
                <c:pt idx="934">
                  <c:v>17285</c:v>
                </c:pt>
                <c:pt idx="935">
                  <c:v>17285</c:v>
                </c:pt>
                <c:pt idx="936">
                  <c:v>17285</c:v>
                </c:pt>
                <c:pt idx="937">
                  <c:v>17285</c:v>
                </c:pt>
                <c:pt idx="938">
                  <c:v>17285</c:v>
                </c:pt>
                <c:pt idx="939">
                  <c:v>17285</c:v>
                </c:pt>
                <c:pt idx="940">
                  <c:v>17285</c:v>
                </c:pt>
                <c:pt idx="941">
                  <c:v>17285</c:v>
                </c:pt>
                <c:pt idx="942">
                  <c:v>17285</c:v>
                </c:pt>
                <c:pt idx="943">
                  <c:v>17285</c:v>
                </c:pt>
                <c:pt idx="944">
                  <c:v>17285</c:v>
                </c:pt>
                <c:pt idx="945">
                  <c:v>17285</c:v>
                </c:pt>
                <c:pt idx="946">
                  <c:v>17285</c:v>
                </c:pt>
                <c:pt idx="947">
                  <c:v>17285</c:v>
                </c:pt>
                <c:pt idx="948">
                  <c:v>17285</c:v>
                </c:pt>
                <c:pt idx="949">
                  <c:v>17285</c:v>
                </c:pt>
                <c:pt idx="950">
                  <c:v>17285</c:v>
                </c:pt>
                <c:pt idx="951">
                  <c:v>17285</c:v>
                </c:pt>
                <c:pt idx="952">
                  <c:v>17285</c:v>
                </c:pt>
                <c:pt idx="953">
                  <c:v>17285</c:v>
                </c:pt>
                <c:pt idx="954">
                  <c:v>17285</c:v>
                </c:pt>
                <c:pt idx="955">
                  <c:v>17285</c:v>
                </c:pt>
                <c:pt idx="956">
                  <c:v>17285</c:v>
                </c:pt>
                <c:pt idx="957">
                  <c:v>17285</c:v>
                </c:pt>
                <c:pt idx="958">
                  <c:v>17285</c:v>
                </c:pt>
                <c:pt idx="959">
                  <c:v>17285</c:v>
                </c:pt>
                <c:pt idx="960">
                  <c:v>17285</c:v>
                </c:pt>
                <c:pt idx="961">
                  <c:v>17285</c:v>
                </c:pt>
                <c:pt idx="962">
                  <c:v>17285</c:v>
                </c:pt>
                <c:pt idx="963">
                  <c:v>17285</c:v>
                </c:pt>
                <c:pt idx="964">
                  <c:v>17285</c:v>
                </c:pt>
                <c:pt idx="965">
                  <c:v>17285</c:v>
                </c:pt>
                <c:pt idx="966">
                  <c:v>17285</c:v>
                </c:pt>
                <c:pt idx="967">
                  <c:v>17285</c:v>
                </c:pt>
                <c:pt idx="968">
                  <c:v>17285</c:v>
                </c:pt>
                <c:pt idx="969">
                  <c:v>17285</c:v>
                </c:pt>
                <c:pt idx="970">
                  <c:v>17285</c:v>
                </c:pt>
                <c:pt idx="971">
                  <c:v>17285</c:v>
                </c:pt>
                <c:pt idx="972">
                  <c:v>17285</c:v>
                </c:pt>
                <c:pt idx="973">
                  <c:v>17285</c:v>
                </c:pt>
                <c:pt idx="974">
                  <c:v>17285</c:v>
                </c:pt>
                <c:pt idx="975">
                  <c:v>17285</c:v>
                </c:pt>
                <c:pt idx="976">
                  <c:v>17285</c:v>
                </c:pt>
                <c:pt idx="977">
                  <c:v>17285</c:v>
                </c:pt>
                <c:pt idx="978">
                  <c:v>17285</c:v>
                </c:pt>
                <c:pt idx="979">
                  <c:v>17285</c:v>
                </c:pt>
                <c:pt idx="980">
                  <c:v>17285</c:v>
                </c:pt>
                <c:pt idx="981">
                  <c:v>17285</c:v>
                </c:pt>
                <c:pt idx="982">
                  <c:v>17285</c:v>
                </c:pt>
                <c:pt idx="983">
                  <c:v>17285</c:v>
                </c:pt>
                <c:pt idx="984">
                  <c:v>17285</c:v>
                </c:pt>
                <c:pt idx="985">
                  <c:v>17285</c:v>
                </c:pt>
                <c:pt idx="986">
                  <c:v>17285</c:v>
                </c:pt>
                <c:pt idx="987">
                  <c:v>17285</c:v>
                </c:pt>
                <c:pt idx="988">
                  <c:v>17285</c:v>
                </c:pt>
                <c:pt idx="989">
                  <c:v>17285</c:v>
                </c:pt>
                <c:pt idx="990">
                  <c:v>17285</c:v>
                </c:pt>
                <c:pt idx="991">
                  <c:v>17285</c:v>
                </c:pt>
                <c:pt idx="992">
                  <c:v>17285</c:v>
                </c:pt>
                <c:pt idx="993">
                  <c:v>17285</c:v>
                </c:pt>
                <c:pt idx="994">
                  <c:v>17285</c:v>
                </c:pt>
                <c:pt idx="995">
                  <c:v>17285</c:v>
                </c:pt>
                <c:pt idx="996">
                  <c:v>17285</c:v>
                </c:pt>
                <c:pt idx="997">
                  <c:v>17285</c:v>
                </c:pt>
                <c:pt idx="998">
                  <c:v>17285</c:v>
                </c:pt>
                <c:pt idx="999">
                  <c:v>17285</c:v>
                </c:pt>
                <c:pt idx="1000">
                  <c:v>17285</c:v>
                </c:pt>
                <c:pt idx="1001">
                  <c:v>17285</c:v>
                </c:pt>
                <c:pt idx="1002">
                  <c:v>17285</c:v>
                </c:pt>
                <c:pt idx="1003">
                  <c:v>17285</c:v>
                </c:pt>
                <c:pt idx="1004">
                  <c:v>17285</c:v>
                </c:pt>
                <c:pt idx="1005">
                  <c:v>17285</c:v>
                </c:pt>
                <c:pt idx="1006">
                  <c:v>17285</c:v>
                </c:pt>
                <c:pt idx="1007">
                  <c:v>17285</c:v>
                </c:pt>
                <c:pt idx="1008">
                  <c:v>17285</c:v>
                </c:pt>
                <c:pt idx="1010">
                  <c:v>17385</c:v>
                </c:pt>
                <c:pt idx="1011">
                  <c:v>17385</c:v>
                </c:pt>
                <c:pt idx="1012">
                  <c:v>17385</c:v>
                </c:pt>
                <c:pt idx="1013">
                  <c:v>17385</c:v>
                </c:pt>
                <c:pt idx="1014">
                  <c:v>17385</c:v>
                </c:pt>
                <c:pt idx="1015">
                  <c:v>17385</c:v>
                </c:pt>
                <c:pt idx="1016">
                  <c:v>17385</c:v>
                </c:pt>
                <c:pt idx="1017">
                  <c:v>17385</c:v>
                </c:pt>
                <c:pt idx="1018">
                  <c:v>17385</c:v>
                </c:pt>
                <c:pt idx="1019">
                  <c:v>17385</c:v>
                </c:pt>
                <c:pt idx="1020">
                  <c:v>17385</c:v>
                </c:pt>
                <c:pt idx="1021">
                  <c:v>17385</c:v>
                </c:pt>
                <c:pt idx="1022">
                  <c:v>17385</c:v>
                </c:pt>
                <c:pt idx="1023">
                  <c:v>17385</c:v>
                </c:pt>
                <c:pt idx="1024">
                  <c:v>17385</c:v>
                </c:pt>
                <c:pt idx="1025">
                  <c:v>17385</c:v>
                </c:pt>
                <c:pt idx="1026">
                  <c:v>17385</c:v>
                </c:pt>
                <c:pt idx="1027">
                  <c:v>17385</c:v>
                </c:pt>
                <c:pt idx="1028">
                  <c:v>17385</c:v>
                </c:pt>
                <c:pt idx="1029">
                  <c:v>17385</c:v>
                </c:pt>
                <c:pt idx="1030">
                  <c:v>17385</c:v>
                </c:pt>
                <c:pt idx="1031">
                  <c:v>17385</c:v>
                </c:pt>
                <c:pt idx="1032">
                  <c:v>17385</c:v>
                </c:pt>
                <c:pt idx="1033">
                  <c:v>17385</c:v>
                </c:pt>
                <c:pt idx="1034">
                  <c:v>17385</c:v>
                </c:pt>
                <c:pt idx="1035">
                  <c:v>17385</c:v>
                </c:pt>
                <c:pt idx="1036">
                  <c:v>17385</c:v>
                </c:pt>
                <c:pt idx="1037">
                  <c:v>17385</c:v>
                </c:pt>
                <c:pt idx="1038">
                  <c:v>17385</c:v>
                </c:pt>
                <c:pt idx="1039">
                  <c:v>17385</c:v>
                </c:pt>
                <c:pt idx="1040">
                  <c:v>17385</c:v>
                </c:pt>
                <c:pt idx="1041">
                  <c:v>17385</c:v>
                </c:pt>
                <c:pt idx="1042">
                  <c:v>17385</c:v>
                </c:pt>
                <c:pt idx="1043">
                  <c:v>17385</c:v>
                </c:pt>
                <c:pt idx="1044">
                  <c:v>17385</c:v>
                </c:pt>
                <c:pt idx="1045">
                  <c:v>17385</c:v>
                </c:pt>
                <c:pt idx="1046">
                  <c:v>17385</c:v>
                </c:pt>
                <c:pt idx="1047">
                  <c:v>17385</c:v>
                </c:pt>
                <c:pt idx="1048">
                  <c:v>17385</c:v>
                </c:pt>
                <c:pt idx="1049">
                  <c:v>17385</c:v>
                </c:pt>
                <c:pt idx="1050">
                  <c:v>17385</c:v>
                </c:pt>
                <c:pt idx="1051">
                  <c:v>17385</c:v>
                </c:pt>
                <c:pt idx="1052">
                  <c:v>17385</c:v>
                </c:pt>
                <c:pt idx="1053">
                  <c:v>17385</c:v>
                </c:pt>
                <c:pt idx="1054">
                  <c:v>17385</c:v>
                </c:pt>
                <c:pt idx="1055">
                  <c:v>17385</c:v>
                </c:pt>
                <c:pt idx="1056">
                  <c:v>17385</c:v>
                </c:pt>
                <c:pt idx="1057">
                  <c:v>17385</c:v>
                </c:pt>
                <c:pt idx="1058">
                  <c:v>17385</c:v>
                </c:pt>
                <c:pt idx="1059">
                  <c:v>17385</c:v>
                </c:pt>
                <c:pt idx="1060">
                  <c:v>17385</c:v>
                </c:pt>
                <c:pt idx="1061">
                  <c:v>17385</c:v>
                </c:pt>
                <c:pt idx="1062">
                  <c:v>17385</c:v>
                </c:pt>
                <c:pt idx="1063">
                  <c:v>17385</c:v>
                </c:pt>
                <c:pt idx="1064">
                  <c:v>17385</c:v>
                </c:pt>
                <c:pt idx="1065">
                  <c:v>17385</c:v>
                </c:pt>
                <c:pt idx="1066">
                  <c:v>17385</c:v>
                </c:pt>
                <c:pt idx="1067">
                  <c:v>17385</c:v>
                </c:pt>
                <c:pt idx="1068">
                  <c:v>17385</c:v>
                </c:pt>
                <c:pt idx="1069">
                  <c:v>17385</c:v>
                </c:pt>
                <c:pt idx="1070">
                  <c:v>17385</c:v>
                </c:pt>
                <c:pt idx="1071">
                  <c:v>17385</c:v>
                </c:pt>
                <c:pt idx="1072">
                  <c:v>17385</c:v>
                </c:pt>
                <c:pt idx="1073">
                  <c:v>17385</c:v>
                </c:pt>
                <c:pt idx="1074">
                  <c:v>17385</c:v>
                </c:pt>
                <c:pt idx="1075">
                  <c:v>17385</c:v>
                </c:pt>
                <c:pt idx="1076">
                  <c:v>17385</c:v>
                </c:pt>
                <c:pt idx="1077">
                  <c:v>17385</c:v>
                </c:pt>
                <c:pt idx="1078">
                  <c:v>17385</c:v>
                </c:pt>
                <c:pt idx="1079">
                  <c:v>17385</c:v>
                </c:pt>
                <c:pt idx="1080">
                  <c:v>17385</c:v>
                </c:pt>
                <c:pt idx="1081">
                  <c:v>17385</c:v>
                </c:pt>
                <c:pt idx="1082">
                  <c:v>17385</c:v>
                </c:pt>
                <c:pt idx="1083">
                  <c:v>17385</c:v>
                </c:pt>
                <c:pt idx="1084">
                  <c:v>17385</c:v>
                </c:pt>
                <c:pt idx="1085">
                  <c:v>17385</c:v>
                </c:pt>
                <c:pt idx="1086">
                  <c:v>17385</c:v>
                </c:pt>
                <c:pt idx="1087">
                  <c:v>17385</c:v>
                </c:pt>
                <c:pt idx="1088">
                  <c:v>17385</c:v>
                </c:pt>
                <c:pt idx="1089">
                  <c:v>17385</c:v>
                </c:pt>
                <c:pt idx="1090">
                  <c:v>17385</c:v>
                </c:pt>
                <c:pt idx="1091">
                  <c:v>17385</c:v>
                </c:pt>
                <c:pt idx="1092">
                  <c:v>17385</c:v>
                </c:pt>
                <c:pt idx="1093">
                  <c:v>17385</c:v>
                </c:pt>
                <c:pt idx="1094">
                  <c:v>17385</c:v>
                </c:pt>
                <c:pt idx="1095">
                  <c:v>17385</c:v>
                </c:pt>
                <c:pt idx="1096">
                  <c:v>17385</c:v>
                </c:pt>
                <c:pt idx="1097">
                  <c:v>17385</c:v>
                </c:pt>
                <c:pt idx="1098">
                  <c:v>17385</c:v>
                </c:pt>
                <c:pt idx="1099">
                  <c:v>17385</c:v>
                </c:pt>
                <c:pt idx="1100">
                  <c:v>17385</c:v>
                </c:pt>
                <c:pt idx="1101">
                  <c:v>17385</c:v>
                </c:pt>
                <c:pt idx="1102">
                  <c:v>17385</c:v>
                </c:pt>
                <c:pt idx="1103">
                  <c:v>17385</c:v>
                </c:pt>
                <c:pt idx="1104">
                  <c:v>17385</c:v>
                </c:pt>
                <c:pt idx="1105">
                  <c:v>17385</c:v>
                </c:pt>
                <c:pt idx="1106">
                  <c:v>17385</c:v>
                </c:pt>
                <c:pt idx="1107">
                  <c:v>17385</c:v>
                </c:pt>
                <c:pt idx="1108">
                  <c:v>17385</c:v>
                </c:pt>
                <c:pt idx="1109">
                  <c:v>17385</c:v>
                </c:pt>
                <c:pt idx="1111">
                  <c:v>17485</c:v>
                </c:pt>
                <c:pt idx="1112">
                  <c:v>17485</c:v>
                </c:pt>
                <c:pt idx="1113">
                  <c:v>17485</c:v>
                </c:pt>
                <c:pt idx="1114">
                  <c:v>17485</c:v>
                </c:pt>
                <c:pt idx="1115">
                  <c:v>17485</c:v>
                </c:pt>
                <c:pt idx="1116">
                  <c:v>17485</c:v>
                </c:pt>
                <c:pt idx="1117">
                  <c:v>17485</c:v>
                </c:pt>
                <c:pt idx="1118">
                  <c:v>17485</c:v>
                </c:pt>
                <c:pt idx="1119">
                  <c:v>17485</c:v>
                </c:pt>
                <c:pt idx="1120">
                  <c:v>17485</c:v>
                </c:pt>
                <c:pt idx="1121">
                  <c:v>17485</c:v>
                </c:pt>
                <c:pt idx="1122">
                  <c:v>17485</c:v>
                </c:pt>
                <c:pt idx="1123">
                  <c:v>17485</c:v>
                </c:pt>
                <c:pt idx="1124">
                  <c:v>17485</c:v>
                </c:pt>
                <c:pt idx="1125">
                  <c:v>17485</c:v>
                </c:pt>
                <c:pt idx="1126">
                  <c:v>17485</c:v>
                </c:pt>
                <c:pt idx="1127">
                  <c:v>17485</c:v>
                </c:pt>
                <c:pt idx="1128">
                  <c:v>17485</c:v>
                </c:pt>
                <c:pt idx="1129">
                  <c:v>17485</c:v>
                </c:pt>
                <c:pt idx="1130">
                  <c:v>17485</c:v>
                </c:pt>
                <c:pt idx="1131">
                  <c:v>17485</c:v>
                </c:pt>
                <c:pt idx="1132">
                  <c:v>17485</c:v>
                </c:pt>
                <c:pt idx="1133">
                  <c:v>17485</c:v>
                </c:pt>
                <c:pt idx="1134">
                  <c:v>17485</c:v>
                </c:pt>
                <c:pt idx="1135">
                  <c:v>17485</c:v>
                </c:pt>
                <c:pt idx="1136">
                  <c:v>17485</c:v>
                </c:pt>
                <c:pt idx="1137">
                  <c:v>17485</c:v>
                </c:pt>
                <c:pt idx="1138">
                  <c:v>17485</c:v>
                </c:pt>
                <c:pt idx="1139">
                  <c:v>17485</c:v>
                </c:pt>
                <c:pt idx="1140">
                  <c:v>17485</c:v>
                </c:pt>
                <c:pt idx="1141">
                  <c:v>17485</c:v>
                </c:pt>
                <c:pt idx="1142">
                  <c:v>17485</c:v>
                </c:pt>
                <c:pt idx="1143">
                  <c:v>17485</c:v>
                </c:pt>
                <c:pt idx="1144">
                  <c:v>17485</c:v>
                </c:pt>
                <c:pt idx="1145">
                  <c:v>17485</c:v>
                </c:pt>
                <c:pt idx="1146">
                  <c:v>17485</c:v>
                </c:pt>
                <c:pt idx="1147">
                  <c:v>17485</c:v>
                </c:pt>
                <c:pt idx="1148">
                  <c:v>17485</c:v>
                </c:pt>
                <c:pt idx="1149">
                  <c:v>17485</c:v>
                </c:pt>
                <c:pt idx="1150">
                  <c:v>17485</c:v>
                </c:pt>
                <c:pt idx="1151">
                  <c:v>17485</c:v>
                </c:pt>
                <c:pt idx="1152">
                  <c:v>17485</c:v>
                </c:pt>
                <c:pt idx="1153">
                  <c:v>17485</c:v>
                </c:pt>
                <c:pt idx="1154">
                  <c:v>17485</c:v>
                </c:pt>
                <c:pt idx="1155">
                  <c:v>17485</c:v>
                </c:pt>
                <c:pt idx="1156">
                  <c:v>17485</c:v>
                </c:pt>
                <c:pt idx="1157">
                  <c:v>17485</c:v>
                </c:pt>
                <c:pt idx="1158">
                  <c:v>17485</c:v>
                </c:pt>
                <c:pt idx="1159">
                  <c:v>17485</c:v>
                </c:pt>
                <c:pt idx="1160">
                  <c:v>17485</c:v>
                </c:pt>
                <c:pt idx="1161">
                  <c:v>17485</c:v>
                </c:pt>
                <c:pt idx="1162">
                  <c:v>17485</c:v>
                </c:pt>
                <c:pt idx="1163">
                  <c:v>17485</c:v>
                </c:pt>
                <c:pt idx="1164">
                  <c:v>17485</c:v>
                </c:pt>
                <c:pt idx="1165">
                  <c:v>17485</c:v>
                </c:pt>
                <c:pt idx="1166">
                  <c:v>17485</c:v>
                </c:pt>
                <c:pt idx="1167">
                  <c:v>17485</c:v>
                </c:pt>
                <c:pt idx="1168">
                  <c:v>17485</c:v>
                </c:pt>
                <c:pt idx="1169">
                  <c:v>17485</c:v>
                </c:pt>
                <c:pt idx="1170">
                  <c:v>17485</c:v>
                </c:pt>
                <c:pt idx="1171">
                  <c:v>17485</c:v>
                </c:pt>
                <c:pt idx="1172">
                  <c:v>17485</c:v>
                </c:pt>
                <c:pt idx="1173">
                  <c:v>17485</c:v>
                </c:pt>
                <c:pt idx="1174">
                  <c:v>17485</c:v>
                </c:pt>
                <c:pt idx="1175">
                  <c:v>17485</c:v>
                </c:pt>
                <c:pt idx="1176">
                  <c:v>17485</c:v>
                </c:pt>
                <c:pt idx="1177">
                  <c:v>17485</c:v>
                </c:pt>
                <c:pt idx="1178">
                  <c:v>17485</c:v>
                </c:pt>
                <c:pt idx="1179">
                  <c:v>17485</c:v>
                </c:pt>
                <c:pt idx="1180">
                  <c:v>17485</c:v>
                </c:pt>
                <c:pt idx="1181">
                  <c:v>17485</c:v>
                </c:pt>
                <c:pt idx="1182">
                  <c:v>17485</c:v>
                </c:pt>
                <c:pt idx="1183">
                  <c:v>17485</c:v>
                </c:pt>
                <c:pt idx="1184">
                  <c:v>17485</c:v>
                </c:pt>
                <c:pt idx="1185">
                  <c:v>17485</c:v>
                </c:pt>
                <c:pt idx="1186">
                  <c:v>17485</c:v>
                </c:pt>
                <c:pt idx="1187">
                  <c:v>17485</c:v>
                </c:pt>
                <c:pt idx="1188">
                  <c:v>17485</c:v>
                </c:pt>
                <c:pt idx="1189">
                  <c:v>17485</c:v>
                </c:pt>
                <c:pt idx="1190">
                  <c:v>17485</c:v>
                </c:pt>
                <c:pt idx="1191">
                  <c:v>17485</c:v>
                </c:pt>
                <c:pt idx="1192">
                  <c:v>17485</c:v>
                </c:pt>
                <c:pt idx="1193">
                  <c:v>17485</c:v>
                </c:pt>
                <c:pt idx="1194">
                  <c:v>17485</c:v>
                </c:pt>
                <c:pt idx="1195">
                  <c:v>17485</c:v>
                </c:pt>
                <c:pt idx="1196">
                  <c:v>17485</c:v>
                </c:pt>
                <c:pt idx="1197">
                  <c:v>17485</c:v>
                </c:pt>
                <c:pt idx="1198">
                  <c:v>17485</c:v>
                </c:pt>
                <c:pt idx="1199">
                  <c:v>17485</c:v>
                </c:pt>
                <c:pt idx="1200">
                  <c:v>17485</c:v>
                </c:pt>
                <c:pt idx="1201">
                  <c:v>17485</c:v>
                </c:pt>
                <c:pt idx="1202">
                  <c:v>17485</c:v>
                </c:pt>
                <c:pt idx="1203">
                  <c:v>17485</c:v>
                </c:pt>
                <c:pt idx="1204">
                  <c:v>17485</c:v>
                </c:pt>
                <c:pt idx="1205">
                  <c:v>17485</c:v>
                </c:pt>
                <c:pt idx="1206">
                  <c:v>17485</c:v>
                </c:pt>
                <c:pt idx="1207">
                  <c:v>17485</c:v>
                </c:pt>
                <c:pt idx="1208">
                  <c:v>17485</c:v>
                </c:pt>
                <c:pt idx="1209">
                  <c:v>17485</c:v>
                </c:pt>
                <c:pt idx="1210">
                  <c:v>17485</c:v>
                </c:pt>
                <c:pt idx="1212">
                  <c:v>17585</c:v>
                </c:pt>
                <c:pt idx="1213">
                  <c:v>17585</c:v>
                </c:pt>
                <c:pt idx="1214">
                  <c:v>17585</c:v>
                </c:pt>
                <c:pt idx="1215">
                  <c:v>17585</c:v>
                </c:pt>
                <c:pt idx="1216">
                  <c:v>17585</c:v>
                </c:pt>
                <c:pt idx="1217">
                  <c:v>17585</c:v>
                </c:pt>
                <c:pt idx="1218">
                  <c:v>17585</c:v>
                </c:pt>
                <c:pt idx="1219">
                  <c:v>17585</c:v>
                </c:pt>
                <c:pt idx="1220">
                  <c:v>17585</c:v>
                </c:pt>
                <c:pt idx="1221">
                  <c:v>17585</c:v>
                </c:pt>
                <c:pt idx="1222">
                  <c:v>17585</c:v>
                </c:pt>
                <c:pt idx="1223">
                  <c:v>17585</c:v>
                </c:pt>
                <c:pt idx="1224">
                  <c:v>17585</c:v>
                </c:pt>
                <c:pt idx="1225">
                  <c:v>17585</c:v>
                </c:pt>
                <c:pt idx="1226">
                  <c:v>17585</c:v>
                </c:pt>
                <c:pt idx="1227">
                  <c:v>17585</c:v>
                </c:pt>
                <c:pt idx="1228">
                  <c:v>17585</c:v>
                </c:pt>
                <c:pt idx="1229">
                  <c:v>17585</c:v>
                </c:pt>
                <c:pt idx="1230">
                  <c:v>17585</c:v>
                </c:pt>
                <c:pt idx="1231">
                  <c:v>17585</c:v>
                </c:pt>
                <c:pt idx="1232">
                  <c:v>17585</c:v>
                </c:pt>
                <c:pt idx="1233">
                  <c:v>17585</c:v>
                </c:pt>
                <c:pt idx="1234">
                  <c:v>17585</c:v>
                </c:pt>
                <c:pt idx="1235">
                  <c:v>17585</c:v>
                </c:pt>
                <c:pt idx="1236">
                  <c:v>17585</c:v>
                </c:pt>
                <c:pt idx="1237">
                  <c:v>17585</c:v>
                </c:pt>
                <c:pt idx="1238">
                  <c:v>17585</c:v>
                </c:pt>
                <c:pt idx="1239">
                  <c:v>17585</c:v>
                </c:pt>
                <c:pt idx="1240">
                  <c:v>17585</c:v>
                </c:pt>
                <c:pt idx="1241">
                  <c:v>17585</c:v>
                </c:pt>
                <c:pt idx="1242">
                  <c:v>17585</c:v>
                </c:pt>
                <c:pt idx="1243">
                  <c:v>17585</c:v>
                </c:pt>
                <c:pt idx="1244">
                  <c:v>17585</c:v>
                </c:pt>
                <c:pt idx="1245">
                  <c:v>17585</c:v>
                </c:pt>
                <c:pt idx="1246">
                  <c:v>17585</c:v>
                </c:pt>
                <c:pt idx="1247">
                  <c:v>17585</c:v>
                </c:pt>
                <c:pt idx="1248">
                  <c:v>17585</c:v>
                </c:pt>
                <c:pt idx="1249">
                  <c:v>17585</c:v>
                </c:pt>
                <c:pt idx="1250">
                  <c:v>17585</c:v>
                </c:pt>
                <c:pt idx="1251">
                  <c:v>17585</c:v>
                </c:pt>
                <c:pt idx="1252">
                  <c:v>17585</c:v>
                </c:pt>
                <c:pt idx="1253">
                  <c:v>17585</c:v>
                </c:pt>
                <c:pt idx="1254">
                  <c:v>17585</c:v>
                </c:pt>
                <c:pt idx="1255">
                  <c:v>17585</c:v>
                </c:pt>
                <c:pt idx="1256">
                  <c:v>17585</c:v>
                </c:pt>
                <c:pt idx="1257">
                  <c:v>17585</c:v>
                </c:pt>
                <c:pt idx="1258">
                  <c:v>17585</c:v>
                </c:pt>
                <c:pt idx="1259">
                  <c:v>17585</c:v>
                </c:pt>
                <c:pt idx="1260">
                  <c:v>17585</c:v>
                </c:pt>
                <c:pt idx="1261">
                  <c:v>17585</c:v>
                </c:pt>
                <c:pt idx="1262">
                  <c:v>17585</c:v>
                </c:pt>
                <c:pt idx="1263">
                  <c:v>17585</c:v>
                </c:pt>
                <c:pt idx="1264">
                  <c:v>17585</c:v>
                </c:pt>
                <c:pt idx="1265">
                  <c:v>17585</c:v>
                </c:pt>
                <c:pt idx="1266">
                  <c:v>17585</c:v>
                </c:pt>
                <c:pt idx="1267">
                  <c:v>17585</c:v>
                </c:pt>
                <c:pt idx="1268">
                  <c:v>17585</c:v>
                </c:pt>
                <c:pt idx="1269">
                  <c:v>17585</c:v>
                </c:pt>
                <c:pt idx="1270">
                  <c:v>17585</c:v>
                </c:pt>
                <c:pt idx="1271">
                  <c:v>17585</c:v>
                </c:pt>
                <c:pt idx="1272">
                  <c:v>17585</c:v>
                </c:pt>
                <c:pt idx="1273">
                  <c:v>17585</c:v>
                </c:pt>
                <c:pt idx="1274">
                  <c:v>17585</c:v>
                </c:pt>
                <c:pt idx="1275">
                  <c:v>17585</c:v>
                </c:pt>
                <c:pt idx="1276">
                  <c:v>17585</c:v>
                </c:pt>
                <c:pt idx="1277">
                  <c:v>17585</c:v>
                </c:pt>
                <c:pt idx="1278">
                  <c:v>17585</c:v>
                </c:pt>
                <c:pt idx="1279">
                  <c:v>17585</c:v>
                </c:pt>
                <c:pt idx="1280">
                  <c:v>17585</c:v>
                </c:pt>
                <c:pt idx="1281">
                  <c:v>17585</c:v>
                </c:pt>
                <c:pt idx="1282">
                  <c:v>17585</c:v>
                </c:pt>
                <c:pt idx="1283">
                  <c:v>17585</c:v>
                </c:pt>
                <c:pt idx="1284">
                  <c:v>17585</c:v>
                </c:pt>
                <c:pt idx="1285">
                  <c:v>17585</c:v>
                </c:pt>
                <c:pt idx="1286">
                  <c:v>17585</c:v>
                </c:pt>
                <c:pt idx="1287">
                  <c:v>17585</c:v>
                </c:pt>
                <c:pt idx="1288">
                  <c:v>17585</c:v>
                </c:pt>
                <c:pt idx="1289">
                  <c:v>17585</c:v>
                </c:pt>
                <c:pt idx="1290">
                  <c:v>17585</c:v>
                </c:pt>
                <c:pt idx="1291">
                  <c:v>17585</c:v>
                </c:pt>
                <c:pt idx="1292">
                  <c:v>17585</c:v>
                </c:pt>
                <c:pt idx="1293">
                  <c:v>17585</c:v>
                </c:pt>
                <c:pt idx="1294">
                  <c:v>17585</c:v>
                </c:pt>
                <c:pt idx="1295">
                  <c:v>17585</c:v>
                </c:pt>
                <c:pt idx="1296">
                  <c:v>17585</c:v>
                </c:pt>
                <c:pt idx="1297">
                  <c:v>17585</c:v>
                </c:pt>
                <c:pt idx="1298">
                  <c:v>17585</c:v>
                </c:pt>
                <c:pt idx="1299">
                  <c:v>17585</c:v>
                </c:pt>
                <c:pt idx="1300">
                  <c:v>17585</c:v>
                </c:pt>
                <c:pt idx="1301">
                  <c:v>17585</c:v>
                </c:pt>
                <c:pt idx="1302">
                  <c:v>17585</c:v>
                </c:pt>
                <c:pt idx="1303">
                  <c:v>17585</c:v>
                </c:pt>
                <c:pt idx="1304">
                  <c:v>17585</c:v>
                </c:pt>
                <c:pt idx="1305">
                  <c:v>17585</c:v>
                </c:pt>
                <c:pt idx="1306">
                  <c:v>17585</c:v>
                </c:pt>
                <c:pt idx="1307">
                  <c:v>17585</c:v>
                </c:pt>
                <c:pt idx="1308">
                  <c:v>17585</c:v>
                </c:pt>
                <c:pt idx="1309">
                  <c:v>17585</c:v>
                </c:pt>
                <c:pt idx="1310">
                  <c:v>17585</c:v>
                </c:pt>
                <c:pt idx="1311">
                  <c:v>17585</c:v>
                </c:pt>
                <c:pt idx="1313">
                  <c:v>17685</c:v>
                </c:pt>
                <c:pt idx="1314">
                  <c:v>17685</c:v>
                </c:pt>
                <c:pt idx="1315">
                  <c:v>17685</c:v>
                </c:pt>
                <c:pt idx="1316">
                  <c:v>17685</c:v>
                </c:pt>
                <c:pt idx="1317">
                  <c:v>17685</c:v>
                </c:pt>
                <c:pt idx="1318">
                  <c:v>17685</c:v>
                </c:pt>
                <c:pt idx="1319">
                  <c:v>17685</c:v>
                </c:pt>
                <c:pt idx="1320">
                  <c:v>17685</c:v>
                </c:pt>
                <c:pt idx="1321">
                  <c:v>17685</c:v>
                </c:pt>
                <c:pt idx="1322">
                  <c:v>17685</c:v>
                </c:pt>
                <c:pt idx="1323">
                  <c:v>17685</c:v>
                </c:pt>
                <c:pt idx="1324">
                  <c:v>17685</c:v>
                </c:pt>
                <c:pt idx="1325">
                  <c:v>17685</c:v>
                </c:pt>
                <c:pt idx="1326">
                  <c:v>17685</c:v>
                </c:pt>
                <c:pt idx="1327">
                  <c:v>17685</c:v>
                </c:pt>
                <c:pt idx="1328">
                  <c:v>17685</c:v>
                </c:pt>
                <c:pt idx="1329">
                  <c:v>17685</c:v>
                </c:pt>
                <c:pt idx="1330">
                  <c:v>17685</c:v>
                </c:pt>
                <c:pt idx="1331">
                  <c:v>17685</c:v>
                </c:pt>
                <c:pt idx="1332">
                  <c:v>17685</c:v>
                </c:pt>
                <c:pt idx="1333">
                  <c:v>17685</c:v>
                </c:pt>
                <c:pt idx="1334">
                  <c:v>17685</c:v>
                </c:pt>
                <c:pt idx="1335">
                  <c:v>17685</c:v>
                </c:pt>
                <c:pt idx="1336">
                  <c:v>17685</c:v>
                </c:pt>
                <c:pt idx="1337">
                  <c:v>17685</c:v>
                </c:pt>
                <c:pt idx="1338">
                  <c:v>17685</c:v>
                </c:pt>
                <c:pt idx="1339">
                  <c:v>17685</c:v>
                </c:pt>
                <c:pt idx="1340">
                  <c:v>17685</c:v>
                </c:pt>
                <c:pt idx="1341">
                  <c:v>17685</c:v>
                </c:pt>
                <c:pt idx="1342">
                  <c:v>17685</c:v>
                </c:pt>
                <c:pt idx="1343">
                  <c:v>17685</c:v>
                </c:pt>
                <c:pt idx="1344">
                  <c:v>17685</c:v>
                </c:pt>
                <c:pt idx="1345">
                  <c:v>17685</c:v>
                </c:pt>
                <c:pt idx="1346">
                  <c:v>17685</c:v>
                </c:pt>
                <c:pt idx="1347">
                  <c:v>17685</c:v>
                </c:pt>
                <c:pt idx="1348">
                  <c:v>17685</c:v>
                </c:pt>
                <c:pt idx="1349">
                  <c:v>17685</c:v>
                </c:pt>
                <c:pt idx="1350">
                  <c:v>17685</c:v>
                </c:pt>
                <c:pt idx="1351">
                  <c:v>17685</c:v>
                </c:pt>
                <c:pt idx="1352">
                  <c:v>17685</c:v>
                </c:pt>
                <c:pt idx="1353">
                  <c:v>17685</c:v>
                </c:pt>
                <c:pt idx="1354">
                  <c:v>17685</c:v>
                </c:pt>
                <c:pt idx="1355">
                  <c:v>17685</c:v>
                </c:pt>
                <c:pt idx="1356">
                  <c:v>17685</c:v>
                </c:pt>
                <c:pt idx="1357">
                  <c:v>17685</c:v>
                </c:pt>
                <c:pt idx="1358">
                  <c:v>17685</c:v>
                </c:pt>
                <c:pt idx="1359">
                  <c:v>17685</c:v>
                </c:pt>
                <c:pt idx="1360">
                  <c:v>17685</c:v>
                </c:pt>
                <c:pt idx="1361">
                  <c:v>17685</c:v>
                </c:pt>
                <c:pt idx="1362">
                  <c:v>17685</c:v>
                </c:pt>
                <c:pt idx="1363">
                  <c:v>17685</c:v>
                </c:pt>
                <c:pt idx="1364">
                  <c:v>17685</c:v>
                </c:pt>
                <c:pt idx="1365">
                  <c:v>17685</c:v>
                </c:pt>
                <c:pt idx="1366">
                  <c:v>17685</c:v>
                </c:pt>
                <c:pt idx="1367">
                  <c:v>17685</c:v>
                </c:pt>
                <c:pt idx="1368">
                  <c:v>17685</c:v>
                </c:pt>
                <c:pt idx="1369">
                  <c:v>17685</c:v>
                </c:pt>
                <c:pt idx="1370">
                  <c:v>17685</c:v>
                </c:pt>
                <c:pt idx="1371">
                  <c:v>17685</c:v>
                </c:pt>
                <c:pt idx="1372">
                  <c:v>17685</c:v>
                </c:pt>
                <c:pt idx="1373">
                  <c:v>17685</c:v>
                </c:pt>
                <c:pt idx="1374">
                  <c:v>17685</c:v>
                </c:pt>
                <c:pt idx="1375">
                  <c:v>17685</c:v>
                </c:pt>
                <c:pt idx="1376">
                  <c:v>17685</c:v>
                </c:pt>
                <c:pt idx="1377">
                  <c:v>17685</c:v>
                </c:pt>
                <c:pt idx="1378">
                  <c:v>17685</c:v>
                </c:pt>
                <c:pt idx="1379">
                  <c:v>17685</c:v>
                </c:pt>
                <c:pt idx="1380">
                  <c:v>17685</c:v>
                </c:pt>
                <c:pt idx="1381">
                  <c:v>17685</c:v>
                </c:pt>
                <c:pt idx="1382">
                  <c:v>17685</c:v>
                </c:pt>
                <c:pt idx="1383">
                  <c:v>17685</c:v>
                </c:pt>
                <c:pt idx="1384">
                  <c:v>17685</c:v>
                </c:pt>
                <c:pt idx="1385">
                  <c:v>17685</c:v>
                </c:pt>
                <c:pt idx="1386">
                  <c:v>17685</c:v>
                </c:pt>
                <c:pt idx="1387">
                  <c:v>17685</c:v>
                </c:pt>
                <c:pt idx="1388">
                  <c:v>17685</c:v>
                </c:pt>
                <c:pt idx="1389">
                  <c:v>17685</c:v>
                </c:pt>
                <c:pt idx="1390">
                  <c:v>17685</c:v>
                </c:pt>
                <c:pt idx="1391">
                  <c:v>17685</c:v>
                </c:pt>
                <c:pt idx="1392">
                  <c:v>17685</c:v>
                </c:pt>
                <c:pt idx="1393">
                  <c:v>17685</c:v>
                </c:pt>
                <c:pt idx="1394">
                  <c:v>17685</c:v>
                </c:pt>
                <c:pt idx="1395">
                  <c:v>17685</c:v>
                </c:pt>
                <c:pt idx="1396">
                  <c:v>17685</c:v>
                </c:pt>
                <c:pt idx="1397">
                  <c:v>17685</c:v>
                </c:pt>
                <c:pt idx="1398">
                  <c:v>17685</c:v>
                </c:pt>
                <c:pt idx="1399">
                  <c:v>17685</c:v>
                </c:pt>
                <c:pt idx="1400">
                  <c:v>17685</c:v>
                </c:pt>
                <c:pt idx="1401">
                  <c:v>17685</c:v>
                </c:pt>
                <c:pt idx="1402">
                  <c:v>17685</c:v>
                </c:pt>
                <c:pt idx="1403">
                  <c:v>17685</c:v>
                </c:pt>
                <c:pt idx="1404">
                  <c:v>17685</c:v>
                </c:pt>
                <c:pt idx="1405">
                  <c:v>17685</c:v>
                </c:pt>
                <c:pt idx="1406">
                  <c:v>17685</c:v>
                </c:pt>
                <c:pt idx="1407">
                  <c:v>17685</c:v>
                </c:pt>
                <c:pt idx="1408">
                  <c:v>17685</c:v>
                </c:pt>
                <c:pt idx="1409">
                  <c:v>17685</c:v>
                </c:pt>
                <c:pt idx="1410">
                  <c:v>17685</c:v>
                </c:pt>
                <c:pt idx="1411">
                  <c:v>17685</c:v>
                </c:pt>
                <c:pt idx="1412">
                  <c:v>17685</c:v>
                </c:pt>
                <c:pt idx="1414">
                  <c:v>17785</c:v>
                </c:pt>
                <c:pt idx="1415">
                  <c:v>17785</c:v>
                </c:pt>
                <c:pt idx="1416">
                  <c:v>17785</c:v>
                </c:pt>
                <c:pt idx="1417">
                  <c:v>17785</c:v>
                </c:pt>
                <c:pt idx="1418">
                  <c:v>17785</c:v>
                </c:pt>
                <c:pt idx="1419">
                  <c:v>17785</c:v>
                </c:pt>
                <c:pt idx="1420">
                  <c:v>17785</c:v>
                </c:pt>
                <c:pt idx="1421">
                  <c:v>17785</c:v>
                </c:pt>
                <c:pt idx="1422">
                  <c:v>17785</c:v>
                </c:pt>
                <c:pt idx="1423">
                  <c:v>17785</c:v>
                </c:pt>
                <c:pt idx="1424">
                  <c:v>17785</c:v>
                </c:pt>
                <c:pt idx="1425">
                  <c:v>17785</c:v>
                </c:pt>
                <c:pt idx="1426">
                  <c:v>17785</c:v>
                </c:pt>
                <c:pt idx="1427">
                  <c:v>17785</c:v>
                </c:pt>
                <c:pt idx="1428">
                  <c:v>17785</c:v>
                </c:pt>
                <c:pt idx="1429">
                  <c:v>17785</c:v>
                </c:pt>
                <c:pt idx="1430">
                  <c:v>17785</c:v>
                </c:pt>
                <c:pt idx="1431">
                  <c:v>17785</c:v>
                </c:pt>
                <c:pt idx="1432">
                  <c:v>17785</c:v>
                </c:pt>
                <c:pt idx="1433">
                  <c:v>17785</c:v>
                </c:pt>
                <c:pt idx="1434">
                  <c:v>17785</c:v>
                </c:pt>
                <c:pt idx="1435">
                  <c:v>17785</c:v>
                </c:pt>
                <c:pt idx="1436">
                  <c:v>17785</c:v>
                </c:pt>
                <c:pt idx="1437">
                  <c:v>17785</c:v>
                </c:pt>
                <c:pt idx="1438">
                  <c:v>17785</c:v>
                </c:pt>
                <c:pt idx="1439">
                  <c:v>17785</c:v>
                </c:pt>
                <c:pt idx="1440">
                  <c:v>17785</c:v>
                </c:pt>
                <c:pt idx="1441">
                  <c:v>17785</c:v>
                </c:pt>
                <c:pt idx="1442">
                  <c:v>17785</c:v>
                </c:pt>
                <c:pt idx="1443">
                  <c:v>17785</c:v>
                </c:pt>
                <c:pt idx="1444">
                  <c:v>17785</c:v>
                </c:pt>
                <c:pt idx="1445">
                  <c:v>17785</c:v>
                </c:pt>
                <c:pt idx="1446">
                  <c:v>17785</c:v>
                </c:pt>
                <c:pt idx="1447">
                  <c:v>17785</c:v>
                </c:pt>
                <c:pt idx="1448">
                  <c:v>17785</c:v>
                </c:pt>
                <c:pt idx="1449">
                  <c:v>17785</c:v>
                </c:pt>
                <c:pt idx="1450">
                  <c:v>17785</c:v>
                </c:pt>
                <c:pt idx="1451">
                  <c:v>17785</c:v>
                </c:pt>
                <c:pt idx="1452">
                  <c:v>17785</c:v>
                </c:pt>
                <c:pt idx="1453">
                  <c:v>17785</c:v>
                </c:pt>
                <c:pt idx="1454">
                  <c:v>17785</c:v>
                </c:pt>
                <c:pt idx="1455">
                  <c:v>17785</c:v>
                </c:pt>
                <c:pt idx="1456">
                  <c:v>17785</c:v>
                </c:pt>
                <c:pt idx="1457">
                  <c:v>17785</c:v>
                </c:pt>
                <c:pt idx="1458">
                  <c:v>17785</c:v>
                </c:pt>
                <c:pt idx="1459">
                  <c:v>17785</c:v>
                </c:pt>
                <c:pt idx="1460">
                  <c:v>17785</c:v>
                </c:pt>
                <c:pt idx="1461">
                  <c:v>17785</c:v>
                </c:pt>
                <c:pt idx="1462">
                  <c:v>17785</c:v>
                </c:pt>
                <c:pt idx="1463">
                  <c:v>17785</c:v>
                </c:pt>
                <c:pt idx="1464">
                  <c:v>17785</c:v>
                </c:pt>
                <c:pt idx="1465">
                  <c:v>17785</c:v>
                </c:pt>
                <c:pt idx="1466">
                  <c:v>17785</c:v>
                </c:pt>
                <c:pt idx="1467">
                  <c:v>17785</c:v>
                </c:pt>
                <c:pt idx="1468">
                  <c:v>17785</c:v>
                </c:pt>
                <c:pt idx="1469">
                  <c:v>17785</c:v>
                </c:pt>
                <c:pt idx="1470">
                  <c:v>17785</c:v>
                </c:pt>
                <c:pt idx="1471">
                  <c:v>17785</c:v>
                </c:pt>
                <c:pt idx="1472">
                  <c:v>17785</c:v>
                </c:pt>
                <c:pt idx="1473">
                  <c:v>17785</c:v>
                </c:pt>
                <c:pt idx="1474">
                  <c:v>17785</c:v>
                </c:pt>
                <c:pt idx="1475">
                  <c:v>17785</c:v>
                </c:pt>
                <c:pt idx="1476">
                  <c:v>17785</c:v>
                </c:pt>
                <c:pt idx="1477">
                  <c:v>17785</c:v>
                </c:pt>
                <c:pt idx="1478">
                  <c:v>17785</c:v>
                </c:pt>
                <c:pt idx="1479">
                  <c:v>17785</c:v>
                </c:pt>
                <c:pt idx="1480">
                  <c:v>17785</c:v>
                </c:pt>
                <c:pt idx="1481">
                  <c:v>17785</c:v>
                </c:pt>
                <c:pt idx="1482">
                  <c:v>17785</c:v>
                </c:pt>
                <c:pt idx="1483">
                  <c:v>17785</c:v>
                </c:pt>
                <c:pt idx="1484">
                  <c:v>17785</c:v>
                </c:pt>
                <c:pt idx="1485">
                  <c:v>17785</c:v>
                </c:pt>
                <c:pt idx="1486">
                  <c:v>17785</c:v>
                </c:pt>
                <c:pt idx="1487">
                  <c:v>17785</c:v>
                </c:pt>
                <c:pt idx="1488">
                  <c:v>17785</c:v>
                </c:pt>
                <c:pt idx="1489">
                  <c:v>17785</c:v>
                </c:pt>
                <c:pt idx="1490">
                  <c:v>17785</c:v>
                </c:pt>
                <c:pt idx="1491">
                  <c:v>17785</c:v>
                </c:pt>
                <c:pt idx="1492">
                  <c:v>17785</c:v>
                </c:pt>
                <c:pt idx="1493">
                  <c:v>17785</c:v>
                </c:pt>
                <c:pt idx="1494">
                  <c:v>17785</c:v>
                </c:pt>
                <c:pt idx="1495">
                  <c:v>17785</c:v>
                </c:pt>
                <c:pt idx="1496">
                  <c:v>17785</c:v>
                </c:pt>
                <c:pt idx="1497">
                  <c:v>17785</c:v>
                </c:pt>
                <c:pt idx="1498">
                  <c:v>17785</c:v>
                </c:pt>
                <c:pt idx="1499">
                  <c:v>17785</c:v>
                </c:pt>
                <c:pt idx="1500">
                  <c:v>17785</c:v>
                </c:pt>
                <c:pt idx="1501">
                  <c:v>17785</c:v>
                </c:pt>
                <c:pt idx="1502">
                  <c:v>17785</c:v>
                </c:pt>
                <c:pt idx="1503">
                  <c:v>17785</c:v>
                </c:pt>
                <c:pt idx="1504">
                  <c:v>17785</c:v>
                </c:pt>
                <c:pt idx="1505">
                  <c:v>17785</c:v>
                </c:pt>
                <c:pt idx="1506">
                  <c:v>17785</c:v>
                </c:pt>
                <c:pt idx="1507">
                  <c:v>17785</c:v>
                </c:pt>
                <c:pt idx="1508">
                  <c:v>17785</c:v>
                </c:pt>
                <c:pt idx="1509">
                  <c:v>17785</c:v>
                </c:pt>
                <c:pt idx="1510">
                  <c:v>17785</c:v>
                </c:pt>
                <c:pt idx="1511">
                  <c:v>17785</c:v>
                </c:pt>
                <c:pt idx="1512">
                  <c:v>17785</c:v>
                </c:pt>
                <c:pt idx="1513">
                  <c:v>17785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6-437B-B179-73269F836578}"/>
            </c:ext>
          </c:extLst>
        </c:ser>
        <c:ser>
          <c:idx val="1"/>
          <c:order val="1"/>
          <c:tx>
            <c:strRef>
              <c:f>'2^14'!$D$1</c:f>
              <c:strCache>
                <c:ptCount val="1"/>
                <c:pt idx="0">
                  <c:v>Brute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'2^14'!$B$2:$B$14101</c:f>
              <c:numCache>
                <c:formatCode>General</c:formatCode>
                <c:ptCount val="14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101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3">
                  <c:v>301</c:v>
                </c:pt>
                <c:pt idx="304">
                  <c:v>301</c:v>
                </c:pt>
                <c:pt idx="305">
                  <c:v>301</c:v>
                </c:pt>
                <c:pt idx="306">
                  <c:v>301</c:v>
                </c:pt>
                <c:pt idx="307">
                  <c:v>301</c:v>
                </c:pt>
                <c:pt idx="308">
                  <c:v>301</c:v>
                </c:pt>
                <c:pt idx="309">
                  <c:v>301</c:v>
                </c:pt>
                <c:pt idx="310">
                  <c:v>301</c:v>
                </c:pt>
                <c:pt idx="311">
                  <c:v>301</c:v>
                </c:pt>
                <c:pt idx="312">
                  <c:v>301</c:v>
                </c:pt>
                <c:pt idx="313">
                  <c:v>301</c:v>
                </c:pt>
                <c:pt idx="314">
                  <c:v>301</c:v>
                </c:pt>
                <c:pt idx="315">
                  <c:v>301</c:v>
                </c:pt>
                <c:pt idx="316">
                  <c:v>301</c:v>
                </c:pt>
                <c:pt idx="317">
                  <c:v>301</c:v>
                </c:pt>
                <c:pt idx="318">
                  <c:v>301</c:v>
                </c:pt>
                <c:pt idx="319">
                  <c:v>301</c:v>
                </c:pt>
                <c:pt idx="320">
                  <c:v>301</c:v>
                </c:pt>
                <c:pt idx="321">
                  <c:v>301</c:v>
                </c:pt>
                <c:pt idx="322">
                  <c:v>301</c:v>
                </c:pt>
                <c:pt idx="323">
                  <c:v>301</c:v>
                </c:pt>
                <c:pt idx="324">
                  <c:v>301</c:v>
                </c:pt>
                <c:pt idx="325">
                  <c:v>301</c:v>
                </c:pt>
                <c:pt idx="326">
                  <c:v>301</c:v>
                </c:pt>
                <c:pt idx="327">
                  <c:v>301</c:v>
                </c:pt>
                <c:pt idx="328">
                  <c:v>301</c:v>
                </c:pt>
                <c:pt idx="329">
                  <c:v>301</c:v>
                </c:pt>
                <c:pt idx="330">
                  <c:v>301</c:v>
                </c:pt>
                <c:pt idx="331">
                  <c:v>301</c:v>
                </c:pt>
                <c:pt idx="332">
                  <c:v>301</c:v>
                </c:pt>
                <c:pt idx="333">
                  <c:v>301</c:v>
                </c:pt>
                <c:pt idx="334">
                  <c:v>301</c:v>
                </c:pt>
                <c:pt idx="335">
                  <c:v>301</c:v>
                </c:pt>
                <c:pt idx="336">
                  <c:v>301</c:v>
                </c:pt>
                <c:pt idx="337">
                  <c:v>301</c:v>
                </c:pt>
                <c:pt idx="338">
                  <c:v>301</c:v>
                </c:pt>
                <c:pt idx="339">
                  <c:v>301</c:v>
                </c:pt>
                <c:pt idx="340">
                  <c:v>301</c:v>
                </c:pt>
                <c:pt idx="341">
                  <c:v>301</c:v>
                </c:pt>
                <c:pt idx="342">
                  <c:v>301</c:v>
                </c:pt>
                <c:pt idx="343">
                  <c:v>301</c:v>
                </c:pt>
                <c:pt idx="344">
                  <c:v>301</c:v>
                </c:pt>
                <c:pt idx="345">
                  <c:v>301</c:v>
                </c:pt>
                <c:pt idx="346">
                  <c:v>301</c:v>
                </c:pt>
                <c:pt idx="347">
                  <c:v>301</c:v>
                </c:pt>
                <c:pt idx="348">
                  <c:v>301</c:v>
                </c:pt>
                <c:pt idx="349">
                  <c:v>301</c:v>
                </c:pt>
                <c:pt idx="350">
                  <c:v>301</c:v>
                </c:pt>
                <c:pt idx="351">
                  <c:v>301</c:v>
                </c:pt>
                <c:pt idx="352">
                  <c:v>301</c:v>
                </c:pt>
                <c:pt idx="353">
                  <c:v>301</c:v>
                </c:pt>
                <c:pt idx="354">
                  <c:v>301</c:v>
                </c:pt>
                <c:pt idx="355">
                  <c:v>301</c:v>
                </c:pt>
                <c:pt idx="356">
                  <c:v>301</c:v>
                </c:pt>
                <c:pt idx="357">
                  <c:v>301</c:v>
                </c:pt>
                <c:pt idx="358">
                  <c:v>301</c:v>
                </c:pt>
                <c:pt idx="359">
                  <c:v>301</c:v>
                </c:pt>
                <c:pt idx="360">
                  <c:v>301</c:v>
                </c:pt>
                <c:pt idx="361">
                  <c:v>301</c:v>
                </c:pt>
                <c:pt idx="362">
                  <c:v>301</c:v>
                </c:pt>
                <c:pt idx="363">
                  <c:v>301</c:v>
                </c:pt>
                <c:pt idx="364">
                  <c:v>301</c:v>
                </c:pt>
                <c:pt idx="365">
                  <c:v>301</c:v>
                </c:pt>
                <c:pt idx="366">
                  <c:v>301</c:v>
                </c:pt>
                <c:pt idx="367">
                  <c:v>301</c:v>
                </c:pt>
                <c:pt idx="368">
                  <c:v>301</c:v>
                </c:pt>
                <c:pt idx="369">
                  <c:v>301</c:v>
                </c:pt>
                <c:pt idx="370">
                  <c:v>301</c:v>
                </c:pt>
                <c:pt idx="371">
                  <c:v>301</c:v>
                </c:pt>
                <c:pt idx="372">
                  <c:v>301</c:v>
                </c:pt>
                <c:pt idx="373">
                  <c:v>301</c:v>
                </c:pt>
                <c:pt idx="374">
                  <c:v>301</c:v>
                </c:pt>
                <c:pt idx="375">
                  <c:v>301</c:v>
                </c:pt>
                <c:pt idx="376">
                  <c:v>301</c:v>
                </c:pt>
                <c:pt idx="377">
                  <c:v>301</c:v>
                </c:pt>
                <c:pt idx="378">
                  <c:v>301</c:v>
                </c:pt>
                <c:pt idx="379">
                  <c:v>301</c:v>
                </c:pt>
                <c:pt idx="380">
                  <c:v>301</c:v>
                </c:pt>
                <c:pt idx="381">
                  <c:v>301</c:v>
                </c:pt>
                <c:pt idx="382">
                  <c:v>301</c:v>
                </c:pt>
                <c:pt idx="383">
                  <c:v>301</c:v>
                </c:pt>
                <c:pt idx="384">
                  <c:v>301</c:v>
                </c:pt>
                <c:pt idx="385">
                  <c:v>301</c:v>
                </c:pt>
                <c:pt idx="386">
                  <c:v>301</c:v>
                </c:pt>
                <c:pt idx="387">
                  <c:v>301</c:v>
                </c:pt>
                <c:pt idx="388">
                  <c:v>301</c:v>
                </c:pt>
                <c:pt idx="389">
                  <c:v>301</c:v>
                </c:pt>
                <c:pt idx="390">
                  <c:v>301</c:v>
                </c:pt>
                <c:pt idx="391">
                  <c:v>301</c:v>
                </c:pt>
                <c:pt idx="392">
                  <c:v>301</c:v>
                </c:pt>
                <c:pt idx="393">
                  <c:v>301</c:v>
                </c:pt>
                <c:pt idx="394">
                  <c:v>301</c:v>
                </c:pt>
                <c:pt idx="395">
                  <c:v>301</c:v>
                </c:pt>
                <c:pt idx="396">
                  <c:v>301</c:v>
                </c:pt>
                <c:pt idx="397">
                  <c:v>301</c:v>
                </c:pt>
                <c:pt idx="398">
                  <c:v>301</c:v>
                </c:pt>
                <c:pt idx="399">
                  <c:v>301</c:v>
                </c:pt>
                <c:pt idx="400">
                  <c:v>301</c:v>
                </c:pt>
                <c:pt idx="401">
                  <c:v>301</c:v>
                </c:pt>
                <c:pt idx="402">
                  <c:v>301</c:v>
                </c:pt>
                <c:pt idx="404">
                  <c:v>401</c:v>
                </c:pt>
                <c:pt idx="405">
                  <c:v>401</c:v>
                </c:pt>
                <c:pt idx="406">
                  <c:v>401</c:v>
                </c:pt>
                <c:pt idx="407">
                  <c:v>401</c:v>
                </c:pt>
                <c:pt idx="408">
                  <c:v>401</c:v>
                </c:pt>
                <c:pt idx="409">
                  <c:v>401</c:v>
                </c:pt>
                <c:pt idx="410">
                  <c:v>401</c:v>
                </c:pt>
                <c:pt idx="411">
                  <c:v>401</c:v>
                </c:pt>
                <c:pt idx="412">
                  <c:v>401</c:v>
                </c:pt>
                <c:pt idx="413">
                  <c:v>401</c:v>
                </c:pt>
                <c:pt idx="414">
                  <c:v>401</c:v>
                </c:pt>
                <c:pt idx="415">
                  <c:v>401</c:v>
                </c:pt>
                <c:pt idx="416">
                  <c:v>401</c:v>
                </c:pt>
                <c:pt idx="417">
                  <c:v>401</c:v>
                </c:pt>
                <c:pt idx="418">
                  <c:v>401</c:v>
                </c:pt>
                <c:pt idx="419">
                  <c:v>401</c:v>
                </c:pt>
                <c:pt idx="420">
                  <c:v>401</c:v>
                </c:pt>
                <c:pt idx="421">
                  <c:v>401</c:v>
                </c:pt>
                <c:pt idx="422">
                  <c:v>401</c:v>
                </c:pt>
                <c:pt idx="423">
                  <c:v>401</c:v>
                </c:pt>
                <c:pt idx="424">
                  <c:v>401</c:v>
                </c:pt>
                <c:pt idx="425">
                  <c:v>401</c:v>
                </c:pt>
                <c:pt idx="426">
                  <c:v>401</c:v>
                </c:pt>
                <c:pt idx="427">
                  <c:v>401</c:v>
                </c:pt>
                <c:pt idx="428">
                  <c:v>401</c:v>
                </c:pt>
                <c:pt idx="429">
                  <c:v>401</c:v>
                </c:pt>
                <c:pt idx="430">
                  <c:v>401</c:v>
                </c:pt>
                <c:pt idx="431">
                  <c:v>401</c:v>
                </c:pt>
                <c:pt idx="432">
                  <c:v>401</c:v>
                </c:pt>
                <c:pt idx="433">
                  <c:v>401</c:v>
                </c:pt>
                <c:pt idx="434">
                  <c:v>401</c:v>
                </c:pt>
                <c:pt idx="435">
                  <c:v>401</c:v>
                </c:pt>
                <c:pt idx="436">
                  <c:v>401</c:v>
                </c:pt>
                <c:pt idx="437">
                  <c:v>401</c:v>
                </c:pt>
                <c:pt idx="438">
                  <c:v>401</c:v>
                </c:pt>
                <c:pt idx="439">
                  <c:v>401</c:v>
                </c:pt>
                <c:pt idx="440">
                  <c:v>401</c:v>
                </c:pt>
                <c:pt idx="441">
                  <c:v>401</c:v>
                </c:pt>
                <c:pt idx="442">
                  <c:v>401</c:v>
                </c:pt>
                <c:pt idx="443">
                  <c:v>401</c:v>
                </c:pt>
                <c:pt idx="444">
                  <c:v>401</c:v>
                </c:pt>
                <c:pt idx="445">
                  <c:v>401</c:v>
                </c:pt>
                <c:pt idx="446">
                  <c:v>401</c:v>
                </c:pt>
                <c:pt idx="447">
                  <c:v>401</c:v>
                </c:pt>
                <c:pt idx="448">
                  <c:v>401</c:v>
                </c:pt>
                <c:pt idx="449">
                  <c:v>401</c:v>
                </c:pt>
                <c:pt idx="450">
                  <c:v>401</c:v>
                </c:pt>
                <c:pt idx="451">
                  <c:v>401</c:v>
                </c:pt>
                <c:pt idx="452">
                  <c:v>401</c:v>
                </c:pt>
                <c:pt idx="453">
                  <c:v>401</c:v>
                </c:pt>
                <c:pt idx="454">
                  <c:v>401</c:v>
                </c:pt>
                <c:pt idx="455">
                  <c:v>401</c:v>
                </c:pt>
                <c:pt idx="456">
                  <c:v>401</c:v>
                </c:pt>
                <c:pt idx="457">
                  <c:v>401</c:v>
                </c:pt>
                <c:pt idx="458">
                  <c:v>401</c:v>
                </c:pt>
                <c:pt idx="459">
                  <c:v>401</c:v>
                </c:pt>
                <c:pt idx="460">
                  <c:v>401</c:v>
                </c:pt>
                <c:pt idx="461">
                  <c:v>401</c:v>
                </c:pt>
                <c:pt idx="462">
                  <c:v>401</c:v>
                </c:pt>
                <c:pt idx="463">
                  <c:v>401</c:v>
                </c:pt>
                <c:pt idx="464">
                  <c:v>401</c:v>
                </c:pt>
                <c:pt idx="465">
                  <c:v>401</c:v>
                </c:pt>
                <c:pt idx="466">
                  <c:v>401</c:v>
                </c:pt>
                <c:pt idx="467">
                  <c:v>401</c:v>
                </c:pt>
                <c:pt idx="468">
                  <c:v>401</c:v>
                </c:pt>
                <c:pt idx="469">
                  <c:v>401</c:v>
                </c:pt>
                <c:pt idx="470">
                  <c:v>401</c:v>
                </c:pt>
                <c:pt idx="471">
                  <c:v>401</c:v>
                </c:pt>
                <c:pt idx="472">
                  <c:v>401</c:v>
                </c:pt>
                <c:pt idx="473">
                  <c:v>401</c:v>
                </c:pt>
                <c:pt idx="474">
                  <c:v>401</c:v>
                </c:pt>
                <c:pt idx="475">
                  <c:v>401</c:v>
                </c:pt>
                <c:pt idx="476">
                  <c:v>401</c:v>
                </c:pt>
                <c:pt idx="477">
                  <c:v>401</c:v>
                </c:pt>
                <c:pt idx="478">
                  <c:v>401</c:v>
                </c:pt>
                <c:pt idx="479">
                  <c:v>401</c:v>
                </c:pt>
                <c:pt idx="480">
                  <c:v>401</c:v>
                </c:pt>
                <c:pt idx="481">
                  <c:v>401</c:v>
                </c:pt>
                <c:pt idx="482">
                  <c:v>401</c:v>
                </c:pt>
                <c:pt idx="483">
                  <c:v>401</c:v>
                </c:pt>
                <c:pt idx="484">
                  <c:v>401</c:v>
                </c:pt>
                <c:pt idx="485">
                  <c:v>401</c:v>
                </c:pt>
                <c:pt idx="486">
                  <c:v>401</c:v>
                </c:pt>
                <c:pt idx="487">
                  <c:v>401</c:v>
                </c:pt>
                <c:pt idx="488">
                  <c:v>401</c:v>
                </c:pt>
                <c:pt idx="489">
                  <c:v>401</c:v>
                </c:pt>
                <c:pt idx="490">
                  <c:v>401</c:v>
                </c:pt>
                <c:pt idx="491">
                  <c:v>401</c:v>
                </c:pt>
                <c:pt idx="492">
                  <c:v>401</c:v>
                </c:pt>
                <c:pt idx="493">
                  <c:v>401</c:v>
                </c:pt>
                <c:pt idx="494">
                  <c:v>401</c:v>
                </c:pt>
                <c:pt idx="495">
                  <c:v>401</c:v>
                </c:pt>
                <c:pt idx="496">
                  <c:v>401</c:v>
                </c:pt>
                <c:pt idx="497">
                  <c:v>401</c:v>
                </c:pt>
                <c:pt idx="498">
                  <c:v>401</c:v>
                </c:pt>
                <c:pt idx="499">
                  <c:v>401</c:v>
                </c:pt>
                <c:pt idx="500">
                  <c:v>401</c:v>
                </c:pt>
                <c:pt idx="501">
                  <c:v>401</c:v>
                </c:pt>
                <c:pt idx="502">
                  <c:v>401</c:v>
                </c:pt>
                <c:pt idx="503">
                  <c:v>401</c:v>
                </c:pt>
                <c:pt idx="505">
                  <c:v>501</c:v>
                </c:pt>
                <c:pt idx="506">
                  <c:v>501</c:v>
                </c:pt>
                <c:pt idx="507">
                  <c:v>501</c:v>
                </c:pt>
                <c:pt idx="508">
                  <c:v>501</c:v>
                </c:pt>
                <c:pt idx="509">
                  <c:v>501</c:v>
                </c:pt>
                <c:pt idx="510">
                  <c:v>501</c:v>
                </c:pt>
                <c:pt idx="511">
                  <c:v>501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501</c:v>
                </c:pt>
                <c:pt idx="517">
                  <c:v>501</c:v>
                </c:pt>
                <c:pt idx="518">
                  <c:v>501</c:v>
                </c:pt>
                <c:pt idx="519">
                  <c:v>501</c:v>
                </c:pt>
                <c:pt idx="520">
                  <c:v>501</c:v>
                </c:pt>
                <c:pt idx="521">
                  <c:v>501</c:v>
                </c:pt>
                <c:pt idx="522">
                  <c:v>501</c:v>
                </c:pt>
                <c:pt idx="523">
                  <c:v>501</c:v>
                </c:pt>
                <c:pt idx="524">
                  <c:v>501</c:v>
                </c:pt>
                <c:pt idx="525">
                  <c:v>501</c:v>
                </c:pt>
                <c:pt idx="526">
                  <c:v>501</c:v>
                </c:pt>
                <c:pt idx="527">
                  <c:v>501</c:v>
                </c:pt>
                <c:pt idx="528">
                  <c:v>501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501</c:v>
                </c:pt>
                <c:pt idx="601">
                  <c:v>501</c:v>
                </c:pt>
                <c:pt idx="602">
                  <c:v>501</c:v>
                </c:pt>
                <c:pt idx="603">
                  <c:v>501</c:v>
                </c:pt>
                <c:pt idx="604">
                  <c:v>501</c:v>
                </c:pt>
                <c:pt idx="606">
                  <c:v>601</c:v>
                </c:pt>
                <c:pt idx="607">
                  <c:v>601</c:v>
                </c:pt>
                <c:pt idx="608">
                  <c:v>601</c:v>
                </c:pt>
                <c:pt idx="609">
                  <c:v>601</c:v>
                </c:pt>
                <c:pt idx="610">
                  <c:v>601</c:v>
                </c:pt>
                <c:pt idx="611">
                  <c:v>601</c:v>
                </c:pt>
                <c:pt idx="612">
                  <c:v>601</c:v>
                </c:pt>
                <c:pt idx="613">
                  <c:v>601</c:v>
                </c:pt>
                <c:pt idx="614">
                  <c:v>601</c:v>
                </c:pt>
                <c:pt idx="615">
                  <c:v>601</c:v>
                </c:pt>
                <c:pt idx="616">
                  <c:v>601</c:v>
                </c:pt>
                <c:pt idx="617">
                  <c:v>601</c:v>
                </c:pt>
                <c:pt idx="618">
                  <c:v>601</c:v>
                </c:pt>
                <c:pt idx="619">
                  <c:v>601</c:v>
                </c:pt>
                <c:pt idx="620">
                  <c:v>601</c:v>
                </c:pt>
                <c:pt idx="621">
                  <c:v>601</c:v>
                </c:pt>
                <c:pt idx="622">
                  <c:v>601</c:v>
                </c:pt>
                <c:pt idx="623">
                  <c:v>601</c:v>
                </c:pt>
                <c:pt idx="624">
                  <c:v>601</c:v>
                </c:pt>
                <c:pt idx="625">
                  <c:v>601</c:v>
                </c:pt>
                <c:pt idx="626">
                  <c:v>601</c:v>
                </c:pt>
                <c:pt idx="627">
                  <c:v>601</c:v>
                </c:pt>
                <c:pt idx="628">
                  <c:v>601</c:v>
                </c:pt>
                <c:pt idx="629">
                  <c:v>601</c:v>
                </c:pt>
                <c:pt idx="630">
                  <c:v>601</c:v>
                </c:pt>
                <c:pt idx="631">
                  <c:v>601</c:v>
                </c:pt>
                <c:pt idx="632">
                  <c:v>601</c:v>
                </c:pt>
                <c:pt idx="633">
                  <c:v>601</c:v>
                </c:pt>
                <c:pt idx="634">
                  <c:v>601</c:v>
                </c:pt>
                <c:pt idx="635">
                  <c:v>601</c:v>
                </c:pt>
                <c:pt idx="636">
                  <c:v>601</c:v>
                </c:pt>
                <c:pt idx="637">
                  <c:v>601</c:v>
                </c:pt>
                <c:pt idx="638">
                  <c:v>601</c:v>
                </c:pt>
                <c:pt idx="639">
                  <c:v>601</c:v>
                </c:pt>
                <c:pt idx="640">
                  <c:v>601</c:v>
                </c:pt>
                <c:pt idx="641">
                  <c:v>601</c:v>
                </c:pt>
                <c:pt idx="642">
                  <c:v>601</c:v>
                </c:pt>
                <c:pt idx="643">
                  <c:v>601</c:v>
                </c:pt>
                <c:pt idx="644">
                  <c:v>601</c:v>
                </c:pt>
                <c:pt idx="645">
                  <c:v>601</c:v>
                </c:pt>
                <c:pt idx="646">
                  <c:v>601</c:v>
                </c:pt>
                <c:pt idx="647">
                  <c:v>601</c:v>
                </c:pt>
                <c:pt idx="648">
                  <c:v>601</c:v>
                </c:pt>
                <c:pt idx="649">
                  <c:v>601</c:v>
                </c:pt>
                <c:pt idx="650">
                  <c:v>601</c:v>
                </c:pt>
                <c:pt idx="651">
                  <c:v>601</c:v>
                </c:pt>
                <c:pt idx="652">
                  <c:v>601</c:v>
                </c:pt>
                <c:pt idx="653">
                  <c:v>601</c:v>
                </c:pt>
                <c:pt idx="654">
                  <c:v>601</c:v>
                </c:pt>
                <c:pt idx="655">
                  <c:v>601</c:v>
                </c:pt>
                <c:pt idx="656">
                  <c:v>601</c:v>
                </c:pt>
                <c:pt idx="657">
                  <c:v>601</c:v>
                </c:pt>
                <c:pt idx="658">
                  <c:v>601</c:v>
                </c:pt>
                <c:pt idx="659">
                  <c:v>601</c:v>
                </c:pt>
                <c:pt idx="660">
                  <c:v>601</c:v>
                </c:pt>
                <c:pt idx="661">
                  <c:v>601</c:v>
                </c:pt>
                <c:pt idx="662">
                  <c:v>601</c:v>
                </c:pt>
                <c:pt idx="663">
                  <c:v>601</c:v>
                </c:pt>
                <c:pt idx="664">
                  <c:v>601</c:v>
                </c:pt>
                <c:pt idx="665">
                  <c:v>601</c:v>
                </c:pt>
                <c:pt idx="666">
                  <c:v>601</c:v>
                </c:pt>
                <c:pt idx="667">
                  <c:v>601</c:v>
                </c:pt>
                <c:pt idx="668">
                  <c:v>601</c:v>
                </c:pt>
                <c:pt idx="669">
                  <c:v>601</c:v>
                </c:pt>
                <c:pt idx="670">
                  <c:v>601</c:v>
                </c:pt>
                <c:pt idx="671">
                  <c:v>601</c:v>
                </c:pt>
                <c:pt idx="672">
                  <c:v>601</c:v>
                </c:pt>
                <c:pt idx="673">
                  <c:v>601</c:v>
                </c:pt>
                <c:pt idx="674">
                  <c:v>601</c:v>
                </c:pt>
                <c:pt idx="675">
                  <c:v>601</c:v>
                </c:pt>
                <c:pt idx="676">
                  <c:v>601</c:v>
                </c:pt>
                <c:pt idx="677">
                  <c:v>601</c:v>
                </c:pt>
                <c:pt idx="678">
                  <c:v>601</c:v>
                </c:pt>
                <c:pt idx="679">
                  <c:v>601</c:v>
                </c:pt>
                <c:pt idx="680">
                  <c:v>601</c:v>
                </c:pt>
                <c:pt idx="681">
                  <c:v>601</c:v>
                </c:pt>
                <c:pt idx="682">
                  <c:v>601</c:v>
                </c:pt>
                <c:pt idx="683">
                  <c:v>601</c:v>
                </c:pt>
                <c:pt idx="684">
                  <c:v>601</c:v>
                </c:pt>
                <c:pt idx="685">
                  <c:v>601</c:v>
                </c:pt>
                <c:pt idx="686">
                  <c:v>601</c:v>
                </c:pt>
                <c:pt idx="687">
                  <c:v>601</c:v>
                </c:pt>
                <c:pt idx="688">
                  <c:v>601</c:v>
                </c:pt>
                <c:pt idx="689">
                  <c:v>601</c:v>
                </c:pt>
                <c:pt idx="690">
                  <c:v>601</c:v>
                </c:pt>
                <c:pt idx="691">
                  <c:v>601</c:v>
                </c:pt>
                <c:pt idx="692">
                  <c:v>601</c:v>
                </c:pt>
                <c:pt idx="693">
                  <c:v>601</c:v>
                </c:pt>
                <c:pt idx="694">
                  <c:v>601</c:v>
                </c:pt>
                <c:pt idx="695">
                  <c:v>601</c:v>
                </c:pt>
                <c:pt idx="696">
                  <c:v>601</c:v>
                </c:pt>
                <c:pt idx="697">
                  <c:v>601</c:v>
                </c:pt>
                <c:pt idx="698">
                  <c:v>601</c:v>
                </c:pt>
                <c:pt idx="699">
                  <c:v>601</c:v>
                </c:pt>
                <c:pt idx="700">
                  <c:v>601</c:v>
                </c:pt>
                <c:pt idx="701">
                  <c:v>601</c:v>
                </c:pt>
                <c:pt idx="702">
                  <c:v>601</c:v>
                </c:pt>
                <c:pt idx="703">
                  <c:v>601</c:v>
                </c:pt>
                <c:pt idx="704">
                  <c:v>601</c:v>
                </c:pt>
                <c:pt idx="705">
                  <c:v>601</c:v>
                </c:pt>
                <c:pt idx="707">
                  <c:v>701</c:v>
                </c:pt>
                <c:pt idx="708">
                  <c:v>701</c:v>
                </c:pt>
                <c:pt idx="709">
                  <c:v>701</c:v>
                </c:pt>
                <c:pt idx="710">
                  <c:v>701</c:v>
                </c:pt>
                <c:pt idx="711">
                  <c:v>701</c:v>
                </c:pt>
                <c:pt idx="712">
                  <c:v>701</c:v>
                </c:pt>
                <c:pt idx="713">
                  <c:v>701</c:v>
                </c:pt>
                <c:pt idx="714">
                  <c:v>701</c:v>
                </c:pt>
                <c:pt idx="715">
                  <c:v>701</c:v>
                </c:pt>
                <c:pt idx="716">
                  <c:v>701</c:v>
                </c:pt>
                <c:pt idx="717">
                  <c:v>701</c:v>
                </c:pt>
                <c:pt idx="718">
                  <c:v>701</c:v>
                </c:pt>
                <c:pt idx="719">
                  <c:v>701</c:v>
                </c:pt>
                <c:pt idx="720">
                  <c:v>701</c:v>
                </c:pt>
                <c:pt idx="721">
                  <c:v>701</c:v>
                </c:pt>
                <c:pt idx="722">
                  <c:v>701</c:v>
                </c:pt>
                <c:pt idx="723">
                  <c:v>701</c:v>
                </c:pt>
                <c:pt idx="724">
                  <c:v>701</c:v>
                </c:pt>
                <c:pt idx="725">
                  <c:v>701</c:v>
                </c:pt>
                <c:pt idx="726">
                  <c:v>701</c:v>
                </c:pt>
                <c:pt idx="727">
                  <c:v>701</c:v>
                </c:pt>
                <c:pt idx="728">
                  <c:v>701</c:v>
                </c:pt>
                <c:pt idx="729">
                  <c:v>701</c:v>
                </c:pt>
                <c:pt idx="730">
                  <c:v>701</c:v>
                </c:pt>
                <c:pt idx="731">
                  <c:v>701</c:v>
                </c:pt>
                <c:pt idx="732">
                  <c:v>701</c:v>
                </c:pt>
                <c:pt idx="733">
                  <c:v>701</c:v>
                </c:pt>
                <c:pt idx="734">
                  <c:v>701</c:v>
                </c:pt>
                <c:pt idx="735">
                  <c:v>701</c:v>
                </c:pt>
                <c:pt idx="736">
                  <c:v>701</c:v>
                </c:pt>
                <c:pt idx="737">
                  <c:v>701</c:v>
                </c:pt>
                <c:pt idx="738">
                  <c:v>701</c:v>
                </c:pt>
                <c:pt idx="739">
                  <c:v>701</c:v>
                </c:pt>
                <c:pt idx="740">
                  <c:v>701</c:v>
                </c:pt>
                <c:pt idx="741">
                  <c:v>701</c:v>
                </c:pt>
                <c:pt idx="742">
                  <c:v>701</c:v>
                </c:pt>
                <c:pt idx="743">
                  <c:v>701</c:v>
                </c:pt>
                <c:pt idx="744">
                  <c:v>701</c:v>
                </c:pt>
                <c:pt idx="745">
                  <c:v>701</c:v>
                </c:pt>
                <c:pt idx="746">
                  <c:v>701</c:v>
                </c:pt>
                <c:pt idx="747">
                  <c:v>701</c:v>
                </c:pt>
                <c:pt idx="748">
                  <c:v>701</c:v>
                </c:pt>
                <c:pt idx="749">
                  <c:v>701</c:v>
                </c:pt>
                <c:pt idx="750">
                  <c:v>701</c:v>
                </c:pt>
                <c:pt idx="751">
                  <c:v>701</c:v>
                </c:pt>
                <c:pt idx="752">
                  <c:v>701</c:v>
                </c:pt>
                <c:pt idx="753">
                  <c:v>701</c:v>
                </c:pt>
                <c:pt idx="754">
                  <c:v>701</c:v>
                </c:pt>
                <c:pt idx="755">
                  <c:v>701</c:v>
                </c:pt>
                <c:pt idx="756">
                  <c:v>701</c:v>
                </c:pt>
                <c:pt idx="757">
                  <c:v>701</c:v>
                </c:pt>
                <c:pt idx="758">
                  <c:v>701</c:v>
                </c:pt>
                <c:pt idx="759">
                  <c:v>701</c:v>
                </c:pt>
                <c:pt idx="760">
                  <c:v>701</c:v>
                </c:pt>
                <c:pt idx="761">
                  <c:v>701</c:v>
                </c:pt>
                <c:pt idx="762">
                  <c:v>701</c:v>
                </c:pt>
                <c:pt idx="763">
                  <c:v>701</c:v>
                </c:pt>
                <c:pt idx="764">
                  <c:v>701</c:v>
                </c:pt>
                <c:pt idx="765">
                  <c:v>701</c:v>
                </c:pt>
                <c:pt idx="766">
                  <c:v>701</c:v>
                </c:pt>
                <c:pt idx="767">
                  <c:v>701</c:v>
                </c:pt>
                <c:pt idx="768">
                  <c:v>701</c:v>
                </c:pt>
                <c:pt idx="769">
                  <c:v>701</c:v>
                </c:pt>
                <c:pt idx="770">
                  <c:v>701</c:v>
                </c:pt>
                <c:pt idx="771">
                  <c:v>701</c:v>
                </c:pt>
                <c:pt idx="772">
                  <c:v>701</c:v>
                </c:pt>
                <c:pt idx="773">
                  <c:v>701</c:v>
                </c:pt>
                <c:pt idx="774">
                  <c:v>701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701</c:v>
                </c:pt>
                <c:pt idx="779">
                  <c:v>701</c:v>
                </c:pt>
                <c:pt idx="780">
                  <c:v>701</c:v>
                </c:pt>
                <c:pt idx="781">
                  <c:v>701</c:v>
                </c:pt>
                <c:pt idx="782">
                  <c:v>701</c:v>
                </c:pt>
                <c:pt idx="783">
                  <c:v>701</c:v>
                </c:pt>
                <c:pt idx="784">
                  <c:v>701</c:v>
                </c:pt>
                <c:pt idx="785">
                  <c:v>701</c:v>
                </c:pt>
                <c:pt idx="786">
                  <c:v>701</c:v>
                </c:pt>
                <c:pt idx="787">
                  <c:v>701</c:v>
                </c:pt>
                <c:pt idx="788">
                  <c:v>701</c:v>
                </c:pt>
                <c:pt idx="789">
                  <c:v>701</c:v>
                </c:pt>
                <c:pt idx="790">
                  <c:v>701</c:v>
                </c:pt>
                <c:pt idx="791">
                  <c:v>701</c:v>
                </c:pt>
                <c:pt idx="792">
                  <c:v>701</c:v>
                </c:pt>
                <c:pt idx="793">
                  <c:v>701</c:v>
                </c:pt>
                <c:pt idx="794">
                  <c:v>701</c:v>
                </c:pt>
                <c:pt idx="795">
                  <c:v>701</c:v>
                </c:pt>
                <c:pt idx="796">
                  <c:v>701</c:v>
                </c:pt>
                <c:pt idx="797">
                  <c:v>701</c:v>
                </c:pt>
                <c:pt idx="798">
                  <c:v>701</c:v>
                </c:pt>
                <c:pt idx="799">
                  <c:v>701</c:v>
                </c:pt>
                <c:pt idx="800">
                  <c:v>701</c:v>
                </c:pt>
                <c:pt idx="801">
                  <c:v>701</c:v>
                </c:pt>
                <c:pt idx="802">
                  <c:v>701</c:v>
                </c:pt>
                <c:pt idx="803">
                  <c:v>701</c:v>
                </c:pt>
                <c:pt idx="804">
                  <c:v>701</c:v>
                </c:pt>
                <c:pt idx="805">
                  <c:v>701</c:v>
                </c:pt>
                <c:pt idx="806">
                  <c:v>701</c:v>
                </c:pt>
                <c:pt idx="808">
                  <c:v>801</c:v>
                </c:pt>
                <c:pt idx="809">
                  <c:v>801</c:v>
                </c:pt>
                <c:pt idx="810">
                  <c:v>801</c:v>
                </c:pt>
                <c:pt idx="811">
                  <c:v>801</c:v>
                </c:pt>
                <c:pt idx="812">
                  <c:v>801</c:v>
                </c:pt>
                <c:pt idx="813">
                  <c:v>801</c:v>
                </c:pt>
                <c:pt idx="814">
                  <c:v>801</c:v>
                </c:pt>
                <c:pt idx="815">
                  <c:v>801</c:v>
                </c:pt>
                <c:pt idx="816">
                  <c:v>801</c:v>
                </c:pt>
                <c:pt idx="817">
                  <c:v>801</c:v>
                </c:pt>
                <c:pt idx="818">
                  <c:v>801</c:v>
                </c:pt>
                <c:pt idx="819">
                  <c:v>801</c:v>
                </c:pt>
                <c:pt idx="820">
                  <c:v>801</c:v>
                </c:pt>
                <c:pt idx="821">
                  <c:v>801</c:v>
                </c:pt>
                <c:pt idx="822">
                  <c:v>801</c:v>
                </c:pt>
                <c:pt idx="823">
                  <c:v>801</c:v>
                </c:pt>
                <c:pt idx="824">
                  <c:v>801</c:v>
                </c:pt>
                <c:pt idx="825">
                  <c:v>801</c:v>
                </c:pt>
                <c:pt idx="826">
                  <c:v>801</c:v>
                </c:pt>
                <c:pt idx="827">
                  <c:v>801</c:v>
                </c:pt>
                <c:pt idx="828">
                  <c:v>801</c:v>
                </c:pt>
                <c:pt idx="829">
                  <c:v>801</c:v>
                </c:pt>
                <c:pt idx="830">
                  <c:v>801</c:v>
                </c:pt>
                <c:pt idx="831">
                  <c:v>801</c:v>
                </c:pt>
                <c:pt idx="832">
                  <c:v>801</c:v>
                </c:pt>
                <c:pt idx="833">
                  <c:v>801</c:v>
                </c:pt>
                <c:pt idx="834">
                  <c:v>801</c:v>
                </c:pt>
                <c:pt idx="835">
                  <c:v>801</c:v>
                </c:pt>
                <c:pt idx="836">
                  <c:v>801</c:v>
                </c:pt>
                <c:pt idx="837">
                  <c:v>801</c:v>
                </c:pt>
                <c:pt idx="838">
                  <c:v>801</c:v>
                </c:pt>
                <c:pt idx="839">
                  <c:v>801</c:v>
                </c:pt>
                <c:pt idx="840">
                  <c:v>801</c:v>
                </c:pt>
                <c:pt idx="841">
                  <c:v>801</c:v>
                </c:pt>
                <c:pt idx="842">
                  <c:v>801</c:v>
                </c:pt>
                <c:pt idx="843">
                  <c:v>801</c:v>
                </c:pt>
                <c:pt idx="844">
                  <c:v>801</c:v>
                </c:pt>
                <c:pt idx="845">
                  <c:v>801</c:v>
                </c:pt>
                <c:pt idx="846">
                  <c:v>801</c:v>
                </c:pt>
                <c:pt idx="847">
                  <c:v>801</c:v>
                </c:pt>
                <c:pt idx="848">
                  <c:v>801</c:v>
                </c:pt>
                <c:pt idx="849">
                  <c:v>801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801</c:v>
                </c:pt>
                <c:pt idx="854">
                  <c:v>801</c:v>
                </c:pt>
                <c:pt idx="855">
                  <c:v>801</c:v>
                </c:pt>
                <c:pt idx="856">
                  <c:v>801</c:v>
                </c:pt>
                <c:pt idx="857">
                  <c:v>801</c:v>
                </c:pt>
                <c:pt idx="858">
                  <c:v>801</c:v>
                </c:pt>
                <c:pt idx="859">
                  <c:v>801</c:v>
                </c:pt>
                <c:pt idx="860">
                  <c:v>801</c:v>
                </c:pt>
                <c:pt idx="861">
                  <c:v>801</c:v>
                </c:pt>
                <c:pt idx="862">
                  <c:v>801</c:v>
                </c:pt>
                <c:pt idx="863">
                  <c:v>801</c:v>
                </c:pt>
                <c:pt idx="864">
                  <c:v>801</c:v>
                </c:pt>
                <c:pt idx="865">
                  <c:v>801</c:v>
                </c:pt>
                <c:pt idx="866">
                  <c:v>801</c:v>
                </c:pt>
                <c:pt idx="867">
                  <c:v>801</c:v>
                </c:pt>
                <c:pt idx="868">
                  <c:v>801</c:v>
                </c:pt>
                <c:pt idx="869">
                  <c:v>801</c:v>
                </c:pt>
                <c:pt idx="870">
                  <c:v>801</c:v>
                </c:pt>
                <c:pt idx="871">
                  <c:v>801</c:v>
                </c:pt>
                <c:pt idx="872">
                  <c:v>801</c:v>
                </c:pt>
                <c:pt idx="873">
                  <c:v>801</c:v>
                </c:pt>
                <c:pt idx="874">
                  <c:v>801</c:v>
                </c:pt>
                <c:pt idx="875">
                  <c:v>801</c:v>
                </c:pt>
                <c:pt idx="876">
                  <c:v>801</c:v>
                </c:pt>
                <c:pt idx="877">
                  <c:v>801</c:v>
                </c:pt>
                <c:pt idx="878">
                  <c:v>801</c:v>
                </c:pt>
                <c:pt idx="879">
                  <c:v>801</c:v>
                </c:pt>
                <c:pt idx="880">
                  <c:v>801</c:v>
                </c:pt>
                <c:pt idx="881">
                  <c:v>801</c:v>
                </c:pt>
                <c:pt idx="882">
                  <c:v>801</c:v>
                </c:pt>
                <c:pt idx="883">
                  <c:v>801</c:v>
                </c:pt>
                <c:pt idx="884">
                  <c:v>801</c:v>
                </c:pt>
                <c:pt idx="885">
                  <c:v>801</c:v>
                </c:pt>
                <c:pt idx="886">
                  <c:v>801</c:v>
                </c:pt>
                <c:pt idx="887">
                  <c:v>801</c:v>
                </c:pt>
                <c:pt idx="888">
                  <c:v>801</c:v>
                </c:pt>
                <c:pt idx="889">
                  <c:v>801</c:v>
                </c:pt>
                <c:pt idx="890">
                  <c:v>801</c:v>
                </c:pt>
                <c:pt idx="891">
                  <c:v>801</c:v>
                </c:pt>
                <c:pt idx="892">
                  <c:v>801</c:v>
                </c:pt>
                <c:pt idx="893">
                  <c:v>801</c:v>
                </c:pt>
                <c:pt idx="894">
                  <c:v>801</c:v>
                </c:pt>
                <c:pt idx="895">
                  <c:v>801</c:v>
                </c:pt>
                <c:pt idx="896">
                  <c:v>801</c:v>
                </c:pt>
                <c:pt idx="897">
                  <c:v>801</c:v>
                </c:pt>
                <c:pt idx="898">
                  <c:v>801</c:v>
                </c:pt>
                <c:pt idx="899">
                  <c:v>801</c:v>
                </c:pt>
                <c:pt idx="900">
                  <c:v>801</c:v>
                </c:pt>
                <c:pt idx="901">
                  <c:v>801</c:v>
                </c:pt>
                <c:pt idx="902">
                  <c:v>801</c:v>
                </c:pt>
                <c:pt idx="903">
                  <c:v>801</c:v>
                </c:pt>
                <c:pt idx="904">
                  <c:v>801</c:v>
                </c:pt>
                <c:pt idx="905">
                  <c:v>801</c:v>
                </c:pt>
                <c:pt idx="906">
                  <c:v>801</c:v>
                </c:pt>
                <c:pt idx="907">
                  <c:v>801</c:v>
                </c:pt>
                <c:pt idx="909">
                  <c:v>901</c:v>
                </c:pt>
                <c:pt idx="910">
                  <c:v>901</c:v>
                </c:pt>
                <c:pt idx="911">
                  <c:v>901</c:v>
                </c:pt>
                <c:pt idx="912">
                  <c:v>901</c:v>
                </c:pt>
                <c:pt idx="913">
                  <c:v>901</c:v>
                </c:pt>
                <c:pt idx="914">
                  <c:v>901</c:v>
                </c:pt>
                <c:pt idx="915">
                  <c:v>901</c:v>
                </c:pt>
                <c:pt idx="916">
                  <c:v>901</c:v>
                </c:pt>
                <c:pt idx="917">
                  <c:v>901</c:v>
                </c:pt>
                <c:pt idx="918">
                  <c:v>901</c:v>
                </c:pt>
                <c:pt idx="919">
                  <c:v>901</c:v>
                </c:pt>
                <c:pt idx="920">
                  <c:v>901</c:v>
                </c:pt>
                <c:pt idx="921">
                  <c:v>901</c:v>
                </c:pt>
                <c:pt idx="922">
                  <c:v>901</c:v>
                </c:pt>
                <c:pt idx="923">
                  <c:v>901</c:v>
                </c:pt>
                <c:pt idx="924">
                  <c:v>901</c:v>
                </c:pt>
                <c:pt idx="925">
                  <c:v>901</c:v>
                </c:pt>
                <c:pt idx="926">
                  <c:v>901</c:v>
                </c:pt>
                <c:pt idx="927">
                  <c:v>901</c:v>
                </c:pt>
                <c:pt idx="928">
                  <c:v>901</c:v>
                </c:pt>
                <c:pt idx="929">
                  <c:v>901</c:v>
                </c:pt>
                <c:pt idx="930">
                  <c:v>901</c:v>
                </c:pt>
                <c:pt idx="931">
                  <c:v>901</c:v>
                </c:pt>
                <c:pt idx="932">
                  <c:v>901</c:v>
                </c:pt>
                <c:pt idx="933">
                  <c:v>901</c:v>
                </c:pt>
                <c:pt idx="934">
                  <c:v>901</c:v>
                </c:pt>
                <c:pt idx="935">
                  <c:v>901</c:v>
                </c:pt>
                <c:pt idx="936">
                  <c:v>901</c:v>
                </c:pt>
                <c:pt idx="937">
                  <c:v>901</c:v>
                </c:pt>
                <c:pt idx="938">
                  <c:v>901</c:v>
                </c:pt>
                <c:pt idx="939">
                  <c:v>901</c:v>
                </c:pt>
                <c:pt idx="940">
                  <c:v>901</c:v>
                </c:pt>
                <c:pt idx="941">
                  <c:v>901</c:v>
                </c:pt>
                <c:pt idx="942">
                  <c:v>901</c:v>
                </c:pt>
                <c:pt idx="943">
                  <c:v>901</c:v>
                </c:pt>
                <c:pt idx="944">
                  <c:v>901</c:v>
                </c:pt>
                <c:pt idx="945">
                  <c:v>901</c:v>
                </c:pt>
                <c:pt idx="946">
                  <c:v>901</c:v>
                </c:pt>
                <c:pt idx="947">
                  <c:v>901</c:v>
                </c:pt>
                <c:pt idx="948">
                  <c:v>901</c:v>
                </c:pt>
                <c:pt idx="949">
                  <c:v>901</c:v>
                </c:pt>
                <c:pt idx="950">
                  <c:v>901</c:v>
                </c:pt>
                <c:pt idx="951">
                  <c:v>901</c:v>
                </c:pt>
                <c:pt idx="952">
                  <c:v>901</c:v>
                </c:pt>
                <c:pt idx="953">
                  <c:v>901</c:v>
                </c:pt>
                <c:pt idx="954">
                  <c:v>901</c:v>
                </c:pt>
                <c:pt idx="955">
                  <c:v>901</c:v>
                </c:pt>
                <c:pt idx="956">
                  <c:v>901</c:v>
                </c:pt>
                <c:pt idx="957">
                  <c:v>901</c:v>
                </c:pt>
                <c:pt idx="958">
                  <c:v>901</c:v>
                </c:pt>
                <c:pt idx="959">
                  <c:v>901</c:v>
                </c:pt>
                <c:pt idx="960">
                  <c:v>901</c:v>
                </c:pt>
                <c:pt idx="961">
                  <c:v>901</c:v>
                </c:pt>
                <c:pt idx="962">
                  <c:v>901</c:v>
                </c:pt>
                <c:pt idx="963">
                  <c:v>901</c:v>
                </c:pt>
                <c:pt idx="964">
                  <c:v>901</c:v>
                </c:pt>
                <c:pt idx="965">
                  <c:v>901</c:v>
                </c:pt>
                <c:pt idx="966">
                  <c:v>901</c:v>
                </c:pt>
                <c:pt idx="967">
                  <c:v>901</c:v>
                </c:pt>
                <c:pt idx="968">
                  <c:v>901</c:v>
                </c:pt>
                <c:pt idx="969">
                  <c:v>901</c:v>
                </c:pt>
                <c:pt idx="970">
                  <c:v>901</c:v>
                </c:pt>
                <c:pt idx="971">
                  <c:v>901</c:v>
                </c:pt>
                <c:pt idx="972">
                  <c:v>901</c:v>
                </c:pt>
                <c:pt idx="973">
                  <c:v>901</c:v>
                </c:pt>
                <c:pt idx="974">
                  <c:v>901</c:v>
                </c:pt>
                <c:pt idx="975">
                  <c:v>901</c:v>
                </c:pt>
                <c:pt idx="976">
                  <c:v>901</c:v>
                </c:pt>
                <c:pt idx="977">
                  <c:v>901</c:v>
                </c:pt>
                <c:pt idx="978">
                  <c:v>901</c:v>
                </c:pt>
                <c:pt idx="979">
                  <c:v>901</c:v>
                </c:pt>
                <c:pt idx="980">
                  <c:v>901</c:v>
                </c:pt>
                <c:pt idx="981">
                  <c:v>901</c:v>
                </c:pt>
                <c:pt idx="982">
                  <c:v>901</c:v>
                </c:pt>
                <c:pt idx="983">
                  <c:v>901</c:v>
                </c:pt>
                <c:pt idx="984">
                  <c:v>901</c:v>
                </c:pt>
                <c:pt idx="985">
                  <c:v>901</c:v>
                </c:pt>
                <c:pt idx="986">
                  <c:v>901</c:v>
                </c:pt>
                <c:pt idx="987">
                  <c:v>901</c:v>
                </c:pt>
                <c:pt idx="988">
                  <c:v>901</c:v>
                </c:pt>
                <c:pt idx="989">
                  <c:v>901</c:v>
                </c:pt>
                <c:pt idx="990">
                  <c:v>901</c:v>
                </c:pt>
                <c:pt idx="991">
                  <c:v>901</c:v>
                </c:pt>
                <c:pt idx="992">
                  <c:v>901</c:v>
                </c:pt>
                <c:pt idx="993">
                  <c:v>901</c:v>
                </c:pt>
                <c:pt idx="994">
                  <c:v>901</c:v>
                </c:pt>
                <c:pt idx="995">
                  <c:v>901</c:v>
                </c:pt>
                <c:pt idx="996">
                  <c:v>901</c:v>
                </c:pt>
                <c:pt idx="997">
                  <c:v>901</c:v>
                </c:pt>
                <c:pt idx="998">
                  <c:v>901</c:v>
                </c:pt>
                <c:pt idx="999">
                  <c:v>901</c:v>
                </c:pt>
                <c:pt idx="1000">
                  <c:v>901</c:v>
                </c:pt>
                <c:pt idx="1001">
                  <c:v>901</c:v>
                </c:pt>
                <c:pt idx="1002">
                  <c:v>901</c:v>
                </c:pt>
                <c:pt idx="1003">
                  <c:v>901</c:v>
                </c:pt>
                <c:pt idx="1004">
                  <c:v>901</c:v>
                </c:pt>
                <c:pt idx="1005">
                  <c:v>901</c:v>
                </c:pt>
                <c:pt idx="1006">
                  <c:v>901</c:v>
                </c:pt>
                <c:pt idx="1007">
                  <c:v>901</c:v>
                </c:pt>
                <c:pt idx="1008">
                  <c:v>901</c:v>
                </c:pt>
                <c:pt idx="1010">
                  <c:v>1001</c:v>
                </c:pt>
                <c:pt idx="1011">
                  <c:v>1001</c:v>
                </c:pt>
                <c:pt idx="1012">
                  <c:v>1001</c:v>
                </c:pt>
                <c:pt idx="1013">
                  <c:v>1001</c:v>
                </c:pt>
                <c:pt idx="1014">
                  <c:v>1001</c:v>
                </c:pt>
                <c:pt idx="1015">
                  <c:v>1001</c:v>
                </c:pt>
                <c:pt idx="1016">
                  <c:v>1001</c:v>
                </c:pt>
                <c:pt idx="1017">
                  <c:v>1001</c:v>
                </c:pt>
                <c:pt idx="1018">
                  <c:v>1001</c:v>
                </c:pt>
                <c:pt idx="1019">
                  <c:v>1001</c:v>
                </c:pt>
                <c:pt idx="1020">
                  <c:v>1001</c:v>
                </c:pt>
                <c:pt idx="1021">
                  <c:v>1001</c:v>
                </c:pt>
                <c:pt idx="1022">
                  <c:v>1001</c:v>
                </c:pt>
                <c:pt idx="1023">
                  <c:v>1001</c:v>
                </c:pt>
                <c:pt idx="1024">
                  <c:v>1001</c:v>
                </c:pt>
                <c:pt idx="1025">
                  <c:v>1001</c:v>
                </c:pt>
                <c:pt idx="1026">
                  <c:v>1001</c:v>
                </c:pt>
                <c:pt idx="1027">
                  <c:v>1001</c:v>
                </c:pt>
                <c:pt idx="1028">
                  <c:v>1001</c:v>
                </c:pt>
                <c:pt idx="1029">
                  <c:v>1001</c:v>
                </c:pt>
                <c:pt idx="1030">
                  <c:v>1001</c:v>
                </c:pt>
                <c:pt idx="1031">
                  <c:v>1001</c:v>
                </c:pt>
                <c:pt idx="1032">
                  <c:v>1001</c:v>
                </c:pt>
                <c:pt idx="1033">
                  <c:v>1001</c:v>
                </c:pt>
                <c:pt idx="1034">
                  <c:v>1001</c:v>
                </c:pt>
                <c:pt idx="1035">
                  <c:v>1001</c:v>
                </c:pt>
                <c:pt idx="1036">
                  <c:v>1001</c:v>
                </c:pt>
                <c:pt idx="1037">
                  <c:v>1001</c:v>
                </c:pt>
                <c:pt idx="1038">
                  <c:v>1001</c:v>
                </c:pt>
                <c:pt idx="1039">
                  <c:v>1001</c:v>
                </c:pt>
                <c:pt idx="1040">
                  <c:v>1001</c:v>
                </c:pt>
                <c:pt idx="1041">
                  <c:v>1001</c:v>
                </c:pt>
                <c:pt idx="1042">
                  <c:v>1001</c:v>
                </c:pt>
                <c:pt idx="1043">
                  <c:v>1001</c:v>
                </c:pt>
                <c:pt idx="1044">
                  <c:v>1001</c:v>
                </c:pt>
                <c:pt idx="1045">
                  <c:v>1001</c:v>
                </c:pt>
                <c:pt idx="1046">
                  <c:v>1001</c:v>
                </c:pt>
                <c:pt idx="1047">
                  <c:v>1001</c:v>
                </c:pt>
                <c:pt idx="1048">
                  <c:v>1001</c:v>
                </c:pt>
                <c:pt idx="1049">
                  <c:v>1001</c:v>
                </c:pt>
                <c:pt idx="1050">
                  <c:v>1001</c:v>
                </c:pt>
                <c:pt idx="1051">
                  <c:v>1001</c:v>
                </c:pt>
                <c:pt idx="1052">
                  <c:v>1001</c:v>
                </c:pt>
                <c:pt idx="1053">
                  <c:v>1001</c:v>
                </c:pt>
                <c:pt idx="1054">
                  <c:v>1001</c:v>
                </c:pt>
                <c:pt idx="1055">
                  <c:v>1001</c:v>
                </c:pt>
                <c:pt idx="1056">
                  <c:v>1001</c:v>
                </c:pt>
                <c:pt idx="1057">
                  <c:v>1001</c:v>
                </c:pt>
                <c:pt idx="1058">
                  <c:v>1001</c:v>
                </c:pt>
                <c:pt idx="1059">
                  <c:v>1001</c:v>
                </c:pt>
                <c:pt idx="1060">
                  <c:v>1001</c:v>
                </c:pt>
                <c:pt idx="1061">
                  <c:v>1001</c:v>
                </c:pt>
                <c:pt idx="1062">
                  <c:v>1001</c:v>
                </c:pt>
                <c:pt idx="1063">
                  <c:v>1001</c:v>
                </c:pt>
                <c:pt idx="1064">
                  <c:v>1001</c:v>
                </c:pt>
                <c:pt idx="1065">
                  <c:v>1001</c:v>
                </c:pt>
                <c:pt idx="1066">
                  <c:v>1001</c:v>
                </c:pt>
                <c:pt idx="1067">
                  <c:v>1001</c:v>
                </c:pt>
                <c:pt idx="1068">
                  <c:v>1001</c:v>
                </c:pt>
                <c:pt idx="1069">
                  <c:v>1001</c:v>
                </c:pt>
                <c:pt idx="1070">
                  <c:v>1001</c:v>
                </c:pt>
                <c:pt idx="1071">
                  <c:v>1001</c:v>
                </c:pt>
                <c:pt idx="1072">
                  <c:v>1001</c:v>
                </c:pt>
                <c:pt idx="1073">
                  <c:v>1001</c:v>
                </c:pt>
                <c:pt idx="1074">
                  <c:v>1001</c:v>
                </c:pt>
                <c:pt idx="1075">
                  <c:v>1001</c:v>
                </c:pt>
                <c:pt idx="1076">
                  <c:v>1001</c:v>
                </c:pt>
                <c:pt idx="1077">
                  <c:v>1001</c:v>
                </c:pt>
                <c:pt idx="1078">
                  <c:v>1001</c:v>
                </c:pt>
                <c:pt idx="1079">
                  <c:v>1001</c:v>
                </c:pt>
                <c:pt idx="1080">
                  <c:v>1001</c:v>
                </c:pt>
                <c:pt idx="1081">
                  <c:v>1001</c:v>
                </c:pt>
                <c:pt idx="1082">
                  <c:v>1001</c:v>
                </c:pt>
                <c:pt idx="1083">
                  <c:v>1001</c:v>
                </c:pt>
                <c:pt idx="1084">
                  <c:v>1001</c:v>
                </c:pt>
                <c:pt idx="1085">
                  <c:v>1001</c:v>
                </c:pt>
                <c:pt idx="1086">
                  <c:v>1001</c:v>
                </c:pt>
                <c:pt idx="1087">
                  <c:v>1001</c:v>
                </c:pt>
                <c:pt idx="1088">
                  <c:v>1001</c:v>
                </c:pt>
                <c:pt idx="1089">
                  <c:v>1001</c:v>
                </c:pt>
                <c:pt idx="1090">
                  <c:v>1001</c:v>
                </c:pt>
                <c:pt idx="1091">
                  <c:v>1001</c:v>
                </c:pt>
                <c:pt idx="1092">
                  <c:v>1001</c:v>
                </c:pt>
                <c:pt idx="1093">
                  <c:v>1001</c:v>
                </c:pt>
                <c:pt idx="1094">
                  <c:v>1001</c:v>
                </c:pt>
                <c:pt idx="1095">
                  <c:v>1001</c:v>
                </c:pt>
                <c:pt idx="1096">
                  <c:v>1001</c:v>
                </c:pt>
                <c:pt idx="1097">
                  <c:v>1001</c:v>
                </c:pt>
                <c:pt idx="1098">
                  <c:v>1001</c:v>
                </c:pt>
                <c:pt idx="1099">
                  <c:v>1001</c:v>
                </c:pt>
                <c:pt idx="1100">
                  <c:v>1001</c:v>
                </c:pt>
                <c:pt idx="1101">
                  <c:v>1001</c:v>
                </c:pt>
                <c:pt idx="1102">
                  <c:v>1001</c:v>
                </c:pt>
                <c:pt idx="1103">
                  <c:v>1001</c:v>
                </c:pt>
                <c:pt idx="1104">
                  <c:v>1001</c:v>
                </c:pt>
                <c:pt idx="1105">
                  <c:v>1001</c:v>
                </c:pt>
                <c:pt idx="1106">
                  <c:v>1001</c:v>
                </c:pt>
                <c:pt idx="1107">
                  <c:v>1001</c:v>
                </c:pt>
                <c:pt idx="1108">
                  <c:v>1001</c:v>
                </c:pt>
                <c:pt idx="1109">
                  <c:v>1001</c:v>
                </c:pt>
                <c:pt idx="1111">
                  <c:v>1101</c:v>
                </c:pt>
                <c:pt idx="1112">
                  <c:v>1101</c:v>
                </c:pt>
                <c:pt idx="1113">
                  <c:v>1101</c:v>
                </c:pt>
                <c:pt idx="1114">
                  <c:v>1101</c:v>
                </c:pt>
                <c:pt idx="1115">
                  <c:v>1101</c:v>
                </c:pt>
                <c:pt idx="1116">
                  <c:v>1101</c:v>
                </c:pt>
                <c:pt idx="1117">
                  <c:v>1101</c:v>
                </c:pt>
                <c:pt idx="1118">
                  <c:v>1101</c:v>
                </c:pt>
                <c:pt idx="1119">
                  <c:v>1101</c:v>
                </c:pt>
                <c:pt idx="1120">
                  <c:v>1101</c:v>
                </c:pt>
                <c:pt idx="1121">
                  <c:v>1101</c:v>
                </c:pt>
                <c:pt idx="1122">
                  <c:v>1101</c:v>
                </c:pt>
                <c:pt idx="1123">
                  <c:v>1101</c:v>
                </c:pt>
                <c:pt idx="1124">
                  <c:v>1101</c:v>
                </c:pt>
                <c:pt idx="1125">
                  <c:v>1101</c:v>
                </c:pt>
                <c:pt idx="1126">
                  <c:v>1101</c:v>
                </c:pt>
                <c:pt idx="1127">
                  <c:v>1101</c:v>
                </c:pt>
                <c:pt idx="1128">
                  <c:v>1101</c:v>
                </c:pt>
                <c:pt idx="1129">
                  <c:v>1101</c:v>
                </c:pt>
                <c:pt idx="1130">
                  <c:v>1101</c:v>
                </c:pt>
                <c:pt idx="1131">
                  <c:v>1101</c:v>
                </c:pt>
                <c:pt idx="1132">
                  <c:v>1101</c:v>
                </c:pt>
                <c:pt idx="1133">
                  <c:v>1101</c:v>
                </c:pt>
                <c:pt idx="1134">
                  <c:v>1101</c:v>
                </c:pt>
                <c:pt idx="1135">
                  <c:v>1101</c:v>
                </c:pt>
                <c:pt idx="1136">
                  <c:v>1101</c:v>
                </c:pt>
                <c:pt idx="1137">
                  <c:v>1101</c:v>
                </c:pt>
                <c:pt idx="1138">
                  <c:v>1101</c:v>
                </c:pt>
                <c:pt idx="1139">
                  <c:v>1101</c:v>
                </c:pt>
                <c:pt idx="1140">
                  <c:v>1101</c:v>
                </c:pt>
                <c:pt idx="1141">
                  <c:v>1101</c:v>
                </c:pt>
                <c:pt idx="1142">
                  <c:v>1101</c:v>
                </c:pt>
                <c:pt idx="1143">
                  <c:v>1101</c:v>
                </c:pt>
                <c:pt idx="1144">
                  <c:v>1101</c:v>
                </c:pt>
                <c:pt idx="1145">
                  <c:v>1101</c:v>
                </c:pt>
                <c:pt idx="1146">
                  <c:v>1101</c:v>
                </c:pt>
                <c:pt idx="1147">
                  <c:v>1101</c:v>
                </c:pt>
                <c:pt idx="1148">
                  <c:v>1101</c:v>
                </c:pt>
                <c:pt idx="1149">
                  <c:v>1101</c:v>
                </c:pt>
                <c:pt idx="1150">
                  <c:v>1101</c:v>
                </c:pt>
                <c:pt idx="1151">
                  <c:v>1101</c:v>
                </c:pt>
                <c:pt idx="1152">
                  <c:v>1101</c:v>
                </c:pt>
                <c:pt idx="1153">
                  <c:v>1101</c:v>
                </c:pt>
                <c:pt idx="1154">
                  <c:v>1101</c:v>
                </c:pt>
                <c:pt idx="1155">
                  <c:v>1101</c:v>
                </c:pt>
                <c:pt idx="1156">
                  <c:v>1101</c:v>
                </c:pt>
                <c:pt idx="1157">
                  <c:v>1101</c:v>
                </c:pt>
                <c:pt idx="1158">
                  <c:v>1101</c:v>
                </c:pt>
                <c:pt idx="1159">
                  <c:v>1101</c:v>
                </c:pt>
                <c:pt idx="1160">
                  <c:v>1101</c:v>
                </c:pt>
                <c:pt idx="1161">
                  <c:v>1101</c:v>
                </c:pt>
                <c:pt idx="1162">
                  <c:v>1101</c:v>
                </c:pt>
                <c:pt idx="1163">
                  <c:v>1101</c:v>
                </c:pt>
                <c:pt idx="1164">
                  <c:v>1101</c:v>
                </c:pt>
                <c:pt idx="1165">
                  <c:v>1101</c:v>
                </c:pt>
                <c:pt idx="1166">
                  <c:v>1101</c:v>
                </c:pt>
                <c:pt idx="1167">
                  <c:v>1101</c:v>
                </c:pt>
                <c:pt idx="1168">
                  <c:v>1101</c:v>
                </c:pt>
                <c:pt idx="1169">
                  <c:v>1101</c:v>
                </c:pt>
                <c:pt idx="1170">
                  <c:v>1101</c:v>
                </c:pt>
                <c:pt idx="1171">
                  <c:v>1101</c:v>
                </c:pt>
                <c:pt idx="1172">
                  <c:v>1101</c:v>
                </c:pt>
                <c:pt idx="1173">
                  <c:v>1101</c:v>
                </c:pt>
                <c:pt idx="1174">
                  <c:v>1101</c:v>
                </c:pt>
                <c:pt idx="1175">
                  <c:v>1101</c:v>
                </c:pt>
                <c:pt idx="1176">
                  <c:v>1101</c:v>
                </c:pt>
                <c:pt idx="1177">
                  <c:v>1101</c:v>
                </c:pt>
                <c:pt idx="1178">
                  <c:v>1101</c:v>
                </c:pt>
                <c:pt idx="1179">
                  <c:v>1101</c:v>
                </c:pt>
                <c:pt idx="1180">
                  <c:v>1101</c:v>
                </c:pt>
                <c:pt idx="1181">
                  <c:v>1101</c:v>
                </c:pt>
                <c:pt idx="1182">
                  <c:v>1101</c:v>
                </c:pt>
                <c:pt idx="1183">
                  <c:v>1101</c:v>
                </c:pt>
                <c:pt idx="1184">
                  <c:v>1101</c:v>
                </c:pt>
                <c:pt idx="1185">
                  <c:v>1101</c:v>
                </c:pt>
                <c:pt idx="1186">
                  <c:v>1101</c:v>
                </c:pt>
                <c:pt idx="1187">
                  <c:v>1101</c:v>
                </c:pt>
                <c:pt idx="1188">
                  <c:v>1101</c:v>
                </c:pt>
                <c:pt idx="1189">
                  <c:v>1101</c:v>
                </c:pt>
                <c:pt idx="1190">
                  <c:v>1101</c:v>
                </c:pt>
                <c:pt idx="1191">
                  <c:v>1101</c:v>
                </c:pt>
                <c:pt idx="1192">
                  <c:v>1101</c:v>
                </c:pt>
                <c:pt idx="1193">
                  <c:v>1101</c:v>
                </c:pt>
                <c:pt idx="1194">
                  <c:v>1101</c:v>
                </c:pt>
                <c:pt idx="1195">
                  <c:v>1101</c:v>
                </c:pt>
                <c:pt idx="1196">
                  <c:v>1101</c:v>
                </c:pt>
                <c:pt idx="1197">
                  <c:v>1101</c:v>
                </c:pt>
                <c:pt idx="1198">
                  <c:v>1101</c:v>
                </c:pt>
                <c:pt idx="1199">
                  <c:v>1101</c:v>
                </c:pt>
                <c:pt idx="1200">
                  <c:v>1101</c:v>
                </c:pt>
                <c:pt idx="1201">
                  <c:v>1101</c:v>
                </c:pt>
                <c:pt idx="1202">
                  <c:v>1101</c:v>
                </c:pt>
                <c:pt idx="1203">
                  <c:v>1101</c:v>
                </c:pt>
                <c:pt idx="1204">
                  <c:v>1101</c:v>
                </c:pt>
                <c:pt idx="1205">
                  <c:v>1101</c:v>
                </c:pt>
                <c:pt idx="1206">
                  <c:v>1101</c:v>
                </c:pt>
                <c:pt idx="1207">
                  <c:v>1101</c:v>
                </c:pt>
                <c:pt idx="1208">
                  <c:v>1101</c:v>
                </c:pt>
                <c:pt idx="1209">
                  <c:v>1101</c:v>
                </c:pt>
                <c:pt idx="1210">
                  <c:v>1101</c:v>
                </c:pt>
                <c:pt idx="1212">
                  <c:v>1201</c:v>
                </c:pt>
                <c:pt idx="1213">
                  <c:v>1201</c:v>
                </c:pt>
                <c:pt idx="1214">
                  <c:v>1201</c:v>
                </c:pt>
                <c:pt idx="1215">
                  <c:v>1201</c:v>
                </c:pt>
                <c:pt idx="1216">
                  <c:v>1201</c:v>
                </c:pt>
                <c:pt idx="1217">
                  <c:v>1201</c:v>
                </c:pt>
                <c:pt idx="1218">
                  <c:v>1201</c:v>
                </c:pt>
                <c:pt idx="1219">
                  <c:v>1201</c:v>
                </c:pt>
                <c:pt idx="1220">
                  <c:v>1201</c:v>
                </c:pt>
                <c:pt idx="1221">
                  <c:v>1201</c:v>
                </c:pt>
                <c:pt idx="1222">
                  <c:v>1201</c:v>
                </c:pt>
                <c:pt idx="1223">
                  <c:v>1201</c:v>
                </c:pt>
                <c:pt idx="1224">
                  <c:v>1201</c:v>
                </c:pt>
                <c:pt idx="1225">
                  <c:v>1201</c:v>
                </c:pt>
                <c:pt idx="1226">
                  <c:v>1201</c:v>
                </c:pt>
                <c:pt idx="1227">
                  <c:v>1201</c:v>
                </c:pt>
                <c:pt idx="1228">
                  <c:v>1201</c:v>
                </c:pt>
                <c:pt idx="1229">
                  <c:v>1201</c:v>
                </c:pt>
                <c:pt idx="1230">
                  <c:v>1201</c:v>
                </c:pt>
                <c:pt idx="1231">
                  <c:v>1201</c:v>
                </c:pt>
                <c:pt idx="1232">
                  <c:v>1201</c:v>
                </c:pt>
                <c:pt idx="1233">
                  <c:v>1201</c:v>
                </c:pt>
                <c:pt idx="1234">
                  <c:v>1201</c:v>
                </c:pt>
                <c:pt idx="1235">
                  <c:v>1201</c:v>
                </c:pt>
                <c:pt idx="1236">
                  <c:v>1201</c:v>
                </c:pt>
                <c:pt idx="1237">
                  <c:v>1201</c:v>
                </c:pt>
                <c:pt idx="1238">
                  <c:v>1201</c:v>
                </c:pt>
                <c:pt idx="1239">
                  <c:v>1201</c:v>
                </c:pt>
                <c:pt idx="1240">
                  <c:v>1201</c:v>
                </c:pt>
                <c:pt idx="1241">
                  <c:v>1201</c:v>
                </c:pt>
                <c:pt idx="1242">
                  <c:v>1201</c:v>
                </c:pt>
                <c:pt idx="1243">
                  <c:v>1201</c:v>
                </c:pt>
                <c:pt idx="1244">
                  <c:v>1201</c:v>
                </c:pt>
                <c:pt idx="1245">
                  <c:v>1201</c:v>
                </c:pt>
                <c:pt idx="1246">
                  <c:v>1201</c:v>
                </c:pt>
                <c:pt idx="1247">
                  <c:v>1201</c:v>
                </c:pt>
                <c:pt idx="1248">
                  <c:v>1201</c:v>
                </c:pt>
                <c:pt idx="1249">
                  <c:v>1201</c:v>
                </c:pt>
                <c:pt idx="1250">
                  <c:v>1201</c:v>
                </c:pt>
                <c:pt idx="1251">
                  <c:v>1201</c:v>
                </c:pt>
                <c:pt idx="1252">
                  <c:v>1201</c:v>
                </c:pt>
                <c:pt idx="1253">
                  <c:v>1201</c:v>
                </c:pt>
                <c:pt idx="1254">
                  <c:v>1201</c:v>
                </c:pt>
                <c:pt idx="1255">
                  <c:v>1201</c:v>
                </c:pt>
                <c:pt idx="1256">
                  <c:v>1201</c:v>
                </c:pt>
                <c:pt idx="1257">
                  <c:v>1201</c:v>
                </c:pt>
                <c:pt idx="1258">
                  <c:v>1201</c:v>
                </c:pt>
                <c:pt idx="1259">
                  <c:v>1201</c:v>
                </c:pt>
                <c:pt idx="1260">
                  <c:v>1201</c:v>
                </c:pt>
                <c:pt idx="1261">
                  <c:v>1201</c:v>
                </c:pt>
                <c:pt idx="1262">
                  <c:v>1201</c:v>
                </c:pt>
                <c:pt idx="1263">
                  <c:v>1201</c:v>
                </c:pt>
                <c:pt idx="1264">
                  <c:v>1201</c:v>
                </c:pt>
                <c:pt idx="1265">
                  <c:v>1201</c:v>
                </c:pt>
                <c:pt idx="1266">
                  <c:v>1201</c:v>
                </c:pt>
                <c:pt idx="1267">
                  <c:v>1201</c:v>
                </c:pt>
                <c:pt idx="1268">
                  <c:v>1201</c:v>
                </c:pt>
                <c:pt idx="1269">
                  <c:v>1201</c:v>
                </c:pt>
                <c:pt idx="1270">
                  <c:v>1201</c:v>
                </c:pt>
                <c:pt idx="1271">
                  <c:v>1201</c:v>
                </c:pt>
                <c:pt idx="1272">
                  <c:v>1201</c:v>
                </c:pt>
                <c:pt idx="1273">
                  <c:v>1201</c:v>
                </c:pt>
                <c:pt idx="1274">
                  <c:v>1201</c:v>
                </c:pt>
                <c:pt idx="1275">
                  <c:v>1201</c:v>
                </c:pt>
                <c:pt idx="1276">
                  <c:v>1201</c:v>
                </c:pt>
                <c:pt idx="1277">
                  <c:v>1201</c:v>
                </c:pt>
                <c:pt idx="1278">
                  <c:v>1201</c:v>
                </c:pt>
                <c:pt idx="1279">
                  <c:v>1201</c:v>
                </c:pt>
                <c:pt idx="1280">
                  <c:v>1201</c:v>
                </c:pt>
                <c:pt idx="1281">
                  <c:v>1201</c:v>
                </c:pt>
                <c:pt idx="1282">
                  <c:v>1201</c:v>
                </c:pt>
                <c:pt idx="1283">
                  <c:v>1201</c:v>
                </c:pt>
                <c:pt idx="1284">
                  <c:v>1201</c:v>
                </c:pt>
                <c:pt idx="1285">
                  <c:v>1201</c:v>
                </c:pt>
                <c:pt idx="1286">
                  <c:v>1201</c:v>
                </c:pt>
                <c:pt idx="1287">
                  <c:v>1201</c:v>
                </c:pt>
                <c:pt idx="1288">
                  <c:v>1201</c:v>
                </c:pt>
                <c:pt idx="1289">
                  <c:v>1201</c:v>
                </c:pt>
                <c:pt idx="1290">
                  <c:v>1201</c:v>
                </c:pt>
                <c:pt idx="1291">
                  <c:v>1201</c:v>
                </c:pt>
                <c:pt idx="1292">
                  <c:v>1201</c:v>
                </c:pt>
                <c:pt idx="1293">
                  <c:v>1201</c:v>
                </c:pt>
                <c:pt idx="1294">
                  <c:v>1201</c:v>
                </c:pt>
                <c:pt idx="1295">
                  <c:v>1201</c:v>
                </c:pt>
                <c:pt idx="1296">
                  <c:v>1201</c:v>
                </c:pt>
                <c:pt idx="1297">
                  <c:v>1201</c:v>
                </c:pt>
                <c:pt idx="1298">
                  <c:v>1201</c:v>
                </c:pt>
                <c:pt idx="1299">
                  <c:v>1201</c:v>
                </c:pt>
                <c:pt idx="1300">
                  <c:v>1201</c:v>
                </c:pt>
                <c:pt idx="1301">
                  <c:v>1201</c:v>
                </c:pt>
                <c:pt idx="1302">
                  <c:v>1201</c:v>
                </c:pt>
                <c:pt idx="1303">
                  <c:v>1201</c:v>
                </c:pt>
                <c:pt idx="1304">
                  <c:v>1201</c:v>
                </c:pt>
                <c:pt idx="1305">
                  <c:v>1201</c:v>
                </c:pt>
                <c:pt idx="1306">
                  <c:v>1201</c:v>
                </c:pt>
                <c:pt idx="1307">
                  <c:v>1201</c:v>
                </c:pt>
                <c:pt idx="1308">
                  <c:v>1201</c:v>
                </c:pt>
                <c:pt idx="1309">
                  <c:v>1201</c:v>
                </c:pt>
                <c:pt idx="1310">
                  <c:v>1201</c:v>
                </c:pt>
                <c:pt idx="1311">
                  <c:v>1201</c:v>
                </c:pt>
                <c:pt idx="1313">
                  <c:v>1301</c:v>
                </c:pt>
                <c:pt idx="1314">
                  <c:v>1301</c:v>
                </c:pt>
                <c:pt idx="1315">
                  <c:v>1301</c:v>
                </c:pt>
                <c:pt idx="1316">
                  <c:v>1301</c:v>
                </c:pt>
                <c:pt idx="1317">
                  <c:v>1301</c:v>
                </c:pt>
                <c:pt idx="1318">
                  <c:v>1301</c:v>
                </c:pt>
                <c:pt idx="1319">
                  <c:v>1301</c:v>
                </c:pt>
                <c:pt idx="1320">
                  <c:v>1301</c:v>
                </c:pt>
                <c:pt idx="1321">
                  <c:v>1301</c:v>
                </c:pt>
                <c:pt idx="1322">
                  <c:v>1301</c:v>
                </c:pt>
                <c:pt idx="1323">
                  <c:v>1301</c:v>
                </c:pt>
                <c:pt idx="1324">
                  <c:v>1301</c:v>
                </c:pt>
                <c:pt idx="1325">
                  <c:v>1301</c:v>
                </c:pt>
                <c:pt idx="1326">
                  <c:v>1301</c:v>
                </c:pt>
                <c:pt idx="1327">
                  <c:v>1301</c:v>
                </c:pt>
                <c:pt idx="1328">
                  <c:v>1301</c:v>
                </c:pt>
                <c:pt idx="1329">
                  <c:v>1301</c:v>
                </c:pt>
                <c:pt idx="1330">
                  <c:v>1301</c:v>
                </c:pt>
                <c:pt idx="1331">
                  <c:v>1301</c:v>
                </c:pt>
                <c:pt idx="1332">
                  <c:v>1301</c:v>
                </c:pt>
                <c:pt idx="1333">
                  <c:v>1301</c:v>
                </c:pt>
                <c:pt idx="1334">
                  <c:v>1301</c:v>
                </c:pt>
                <c:pt idx="1335">
                  <c:v>1301</c:v>
                </c:pt>
                <c:pt idx="1336">
                  <c:v>1301</c:v>
                </c:pt>
                <c:pt idx="1337">
                  <c:v>1301</c:v>
                </c:pt>
                <c:pt idx="1338">
                  <c:v>1301</c:v>
                </c:pt>
                <c:pt idx="1339">
                  <c:v>1301</c:v>
                </c:pt>
                <c:pt idx="1340">
                  <c:v>1301</c:v>
                </c:pt>
                <c:pt idx="1341">
                  <c:v>1301</c:v>
                </c:pt>
                <c:pt idx="1342">
                  <c:v>1301</c:v>
                </c:pt>
                <c:pt idx="1343">
                  <c:v>1301</c:v>
                </c:pt>
                <c:pt idx="1344">
                  <c:v>1301</c:v>
                </c:pt>
                <c:pt idx="1345">
                  <c:v>1301</c:v>
                </c:pt>
                <c:pt idx="1346">
                  <c:v>1301</c:v>
                </c:pt>
                <c:pt idx="1347">
                  <c:v>1301</c:v>
                </c:pt>
                <c:pt idx="1348">
                  <c:v>1301</c:v>
                </c:pt>
                <c:pt idx="1349">
                  <c:v>1301</c:v>
                </c:pt>
                <c:pt idx="1350">
                  <c:v>1301</c:v>
                </c:pt>
                <c:pt idx="1351">
                  <c:v>1301</c:v>
                </c:pt>
                <c:pt idx="1352">
                  <c:v>1301</c:v>
                </c:pt>
                <c:pt idx="1353">
                  <c:v>1301</c:v>
                </c:pt>
                <c:pt idx="1354">
                  <c:v>1301</c:v>
                </c:pt>
                <c:pt idx="1355">
                  <c:v>1301</c:v>
                </c:pt>
                <c:pt idx="1356">
                  <c:v>1301</c:v>
                </c:pt>
                <c:pt idx="1357">
                  <c:v>1301</c:v>
                </c:pt>
                <c:pt idx="1358">
                  <c:v>1301</c:v>
                </c:pt>
                <c:pt idx="1359">
                  <c:v>1301</c:v>
                </c:pt>
                <c:pt idx="1360">
                  <c:v>1301</c:v>
                </c:pt>
                <c:pt idx="1361">
                  <c:v>1301</c:v>
                </c:pt>
                <c:pt idx="1362">
                  <c:v>1301</c:v>
                </c:pt>
                <c:pt idx="1363">
                  <c:v>1301</c:v>
                </c:pt>
                <c:pt idx="1364">
                  <c:v>1301</c:v>
                </c:pt>
                <c:pt idx="1365">
                  <c:v>1301</c:v>
                </c:pt>
                <c:pt idx="1366">
                  <c:v>1301</c:v>
                </c:pt>
                <c:pt idx="1367">
                  <c:v>1301</c:v>
                </c:pt>
                <c:pt idx="1368">
                  <c:v>1301</c:v>
                </c:pt>
                <c:pt idx="1369">
                  <c:v>1301</c:v>
                </c:pt>
                <c:pt idx="1370">
                  <c:v>1301</c:v>
                </c:pt>
                <c:pt idx="1371">
                  <c:v>1301</c:v>
                </c:pt>
                <c:pt idx="1372">
                  <c:v>1301</c:v>
                </c:pt>
                <c:pt idx="1373">
                  <c:v>1301</c:v>
                </c:pt>
                <c:pt idx="1374">
                  <c:v>1301</c:v>
                </c:pt>
                <c:pt idx="1375">
                  <c:v>1301</c:v>
                </c:pt>
                <c:pt idx="1376">
                  <c:v>1301</c:v>
                </c:pt>
                <c:pt idx="1377">
                  <c:v>1301</c:v>
                </c:pt>
                <c:pt idx="1378">
                  <c:v>1301</c:v>
                </c:pt>
                <c:pt idx="1379">
                  <c:v>1301</c:v>
                </c:pt>
                <c:pt idx="1380">
                  <c:v>1301</c:v>
                </c:pt>
                <c:pt idx="1381">
                  <c:v>1301</c:v>
                </c:pt>
                <c:pt idx="1382">
                  <c:v>1301</c:v>
                </c:pt>
                <c:pt idx="1383">
                  <c:v>1301</c:v>
                </c:pt>
                <c:pt idx="1384">
                  <c:v>1301</c:v>
                </c:pt>
                <c:pt idx="1385">
                  <c:v>1301</c:v>
                </c:pt>
                <c:pt idx="1386">
                  <c:v>1301</c:v>
                </c:pt>
                <c:pt idx="1387">
                  <c:v>1301</c:v>
                </c:pt>
                <c:pt idx="1388">
                  <c:v>1301</c:v>
                </c:pt>
                <c:pt idx="1389">
                  <c:v>1301</c:v>
                </c:pt>
                <c:pt idx="1390">
                  <c:v>1301</c:v>
                </c:pt>
                <c:pt idx="1391">
                  <c:v>1301</c:v>
                </c:pt>
                <c:pt idx="1392">
                  <c:v>1301</c:v>
                </c:pt>
                <c:pt idx="1393">
                  <c:v>1301</c:v>
                </c:pt>
                <c:pt idx="1394">
                  <c:v>1301</c:v>
                </c:pt>
                <c:pt idx="1395">
                  <c:v>1301</c:v>
                </c:pt>
                <c:pt idx="1396">
                  <c:v>1301</c:v>
                </c:pt>
                <c:pt idx="1397">
                  <c:v>1301</c:v>
                </c:pt>
                <c:pt idx="1398">
                  <c:v>1301</c:v>
                </c:pt>
                <c:pt idx="1399">
                  <c:v>1301</c:v>
                </c:pt>
                <c:pt idx="1400">
                  <c:v>1301</c:v>
                </c:pt>
                <c:pt idx="1401">
                  <c:v>1301</c:v>
                </c:pt>
                <c:pt idx="1402">
                  <c:v>1301</c:v>
                </c:pt>
                <c:pt idx="1403">
                  <c:v>1301</c:v>
                </c:pt>
                <c:pt idx="1404">
                  <c:v>1301</c:v>
                </c:pt>
                <c:pt idx="1405">
                  <c:v>1301</c:v>
                </c:pt>
                <c:pt idx="1406">
                  <c:v>1301</c:v>
                </c:pt>
                <c:pt idx="1407">
                  <c:v>1301</c:v>
                </c:pt>
                <c:pt idx="1408">
                  <c:v>1301</c:v>
                </c:pt>
                <c:pt idx="1409">
                  <c:v>1301</c:v>
                </c:pt>
                <c:pt idx="1410">
                  <c:v>1301</c:v>
                </c:pt>
                <c:pt idx="1411">
                  <c:v>1301</c:v>
                </c:pt>
                <c:pt idx="1412">
                  <c:v>1301</c:v>
                </c:pt>
                <c:pt idx="1414">
                  <c:v>1401</c:v>
                </c:pt>
                <c:pt idx="1415">
                  <c:v>1401</c:v>
                </c:pt>
                <c:pt idx="1416">
                  <c:v>1401</c:v>
                </c:pt>
                <c:pt idx="1417">
                  <c:v>1401</c:v>
                </c:pt>
                <c:pt idx="1418">
                  <c:v>1401</c:v>
                </c:pt>
                <c:pt idx="1419">
                  <c:v>1401</c:v>
                </c:pt>
                <c:pt idx="1420">
                  <c:v>1401</c:v>
                </c:pt>
                <c:pt idx="1421">
                  <c:v>1401</c:v>
                </c:pt>
                <c:pt idx="1422">
                  <c:v>1401</c:v>
                </c:pt>
                <c:pt idx="1423">
                  <c:v>1401</c:v>
                </c:pt>
                <c:pt idx="1424">
                  <c:v>1401</c:v>
                </c:pt>
                <c:pt idx="1425">
                  <c:v>1401</c:v>
                </c:pt>
                <c:pt idx="1426">
                  <c:v>1401</c:v>
                </c:pt>
                <c:pt idx="1427">
                  <c:v>1401</c:v>
                </c:pt>
                <c:pt idx="1428">
                  <c:v>1401</c:v>
                </c:pt>
                <c:pt idx="1429">
                  <c:v>1401</c:v>
                </c:pt>
                <c:pt idx="1430">
                  <c:v>1401</c:v>
                </c:pt>
                <c:pt idx="1431">
                  <c:v>1401</c:v>
                </c:pt>
                <c:pt idx="1432">
                  <c:v>1401</c:v>
                </c:pt>
                <c:pt idx="1433">
                  <c:v>1401</c:v>
                </c:pt>
                <c:pt idx="1434">
                  <c:v>1401</c:v>
                </c:pt>
                <c:pt idx="1435">
                  <c:v>1401</c:v>
                </c:pt>
                <c:pt idx="1436">
                  <c:v>1401</c:v>
                </c:pt>
                <c:pt idx="1437">
                  <c:v>1401</c:v>
                </c:pt>
                <c:pt idx="1438">
                  <c:v>1401</c:v>
                </c:pt>
                <c:pt idx="1439">
                  <c:v>1401</c:v>
                </c:pt>
                <c:pt idx="1440">
                  <c:v>1401</c:v>
                </c:pt>
                <c:pt idx="1441">
                  <c:v>1401</c:v>
                </c:pt>
                <c:pt idx="1442">
                  <c:v>1401</c:v>
                </c:pt>
                <c:pt idx="1443">
                  <c:v>1401</c:v>
                </c:pt>
                <c:pt idx="1444">
                  <c:v>1401</c:v>
                </c:pt>
                <c:pt idx="1445">
                  <c:v>1401</c:v>
                </c:pt>
                <c:pt idx="1446">
                  <c:v>1401</c:v>
                </c:pt>
                <c:pt idx="1447">
                  <c:v>1401</c:v>
                </c:pt>
                <c:pt idx="1448">
                  <c:v>1401</c:v>
                </c:pt>
                <c:pt idx="1449">
                  <c:v>1401</c:v>
                </c:pt>
                <c:pt idx="1450">
                  <c:v>1401</c:v>
                </c:pt>
                <c:pt idx="1451">
                  <c:v>1401</c:v>
                </c:pt>
                <c:pt idx="1452">
                  <c:v>1401</c:v>
                </c:pt>
                <c:pt idx="1453">
                  <c:v>1401</c:v>
                </c:pt>
                <c:pt idx="1454">
                  <c:v>1401</c:v>
                </c:pt>
                <c:pt idx="1455">
                  <c:v>1401</c:v>
                </c:pt>
                <c:pt idx="1456">
                  <c:v>1401</c:v>
                </c:pt>
                <c:pt idx="1457">
                  <c:v>1401</c:v>
                </c:pt>
                <c:pt idx="1458">
                  <c:v>1401</c:v>
                </c:pt>
                <c:pt idx="1459">
                  <c:v>1401</c:v>
                </c:pt>
                <c:pt idx="1460">
                  <c:v>1401</c:v>
                </c:pt>
                <c:pt idx="1461">
                  <c:v>1401</c:v>
                </c:pt>
                <c:pt idx="1462">
                  <c:v>1401</c:v>
                </c:pt>
                <c:pt idx="1463">
                  <c:v>1401</c:v>
                </c:pt>
                <c:pt idx="1464">
                  <c:v>1401</c:v>
                </c:pt>
                <c:pt idx="1465">
                  <c:v>1401</c:v>
                </c:pt>
                <c:pt idx="1466">
                  <c:v>1401</c:v>
                </c:pt>
                <c:pt idx="1467">
                  <c:v>1401</c:v>
                </c:pt>
                <c:pt idx="1468">
                  <c:v>1401</c:v>
                </c:pt>
                <c:pt idx="1469">
                  <c:v>1401</c:v>
                </c:pt>
                <c:pt idx="1470">
                  <c:v>1401</c:v>
                </c:pt>
                <c:pt idx="1471">
                  <c:v>1401</c:v>
                </c:pt>
                <c:pt idx="1472">
                  <c:v>1401</c:v>
                </c:pt>
                <c:pt idx="1473">
                  <c:v>1401</c:v>
                </c:pt>
                <c:pt idx="1474">
                  <c:v>1401</c:v>
                </c:pt>
                <c:pt idx="1475">
                  <c:v>1401</c:v>
                </c:pt>
                <c:pt idx="1476">
                  <c:v>1401</c:v>
                </c:pt>
                <c:pt idx="1477">
                  <c:v>1401</c:v>
                </c:pt>
                <c:pt idx="1478">
                  <c:v>1401</c:v>
                </c:pt>
                <c:pt idx="1479">
                  <c:v>1401</c:v>
                </c:pt>
                <c:pt idx="1480">
                  <c:v>1401</c:v>
                </c:pt>
                <c:pt idx="1481">
                  <c:v>1401</c:v>
                </c:pt>
                <c:pt idx="1482">
                  <c:v>1401</c:v>
                </c:pt>
                <c:pt idx="1483">
                  <c:v>1401</c:v>
                </c:pt>
                <c:pt idx="1484">
                  <c:v>1401</c:v>
                </c:pt>
                <c:pt idx="1485">
                  <c:v>1401</c:v>
                </c:pt>
                <c:pt idx="1486">
                  <c:v>1401</c:v>
                </c:pt>
                <c:pt idx="1487">
                  <c:v>1401</c:v>
                </c:pt>
                <c:pt idx="1488">
                  <c:v>1401</c:v>
                </c:pt>
                <c:pt idx="1489">
                  <c:v>1401</c:v>
                </c:pt>
                <c:pt idx="1490">
                  <c:v>1401</c:v>
                </c:pt>
                <c:pt idx="1491">
                  <c:v>1401</c:v>
                </c:pt>
                <c:pt idx="1492">
                  <c:v>1401</c:v>
                </c:pt>
                <c:pt idx="1493">
                  <c:v>1401</c:v>
                </c:pt>
                <c:pt idx="1494">
                  <c:v>1401</c:v>
                </c:pt>
                <c:pt idx="1495">
                  <c:v>1401</c:v>
                </c:pt>
                <c:pt idx="1496">
                  <c:v>1401</c:v>
                </c:pt>
                <c:pt idx="1497">
                  <c:v>1401</c:v>
                </c:pt>
                <c:pt idx="1498">
                  <c:v>1401</c:v>
                </c:pt>
                <c:pt idx="1499">
                  <c:v>1401</c:v>
                </c:pt>
                <c:pt idx="1500">
                  <c:v>1401</c:v>
                </c:pt>
                <c:pt idx="1501">
                  <c:v>1401</c:v>
                </c:pt>
                <c:pt idx="1502">
                  <c:v>1401</c:v>
                </c:pt>
                <c:pt idx="1503">
                  <c:v>1401</c:v>
                </c:pt>
                <c:pt idx="1504">
                  <c:v>1401</c:v>
                </c:pt>
                <c:pt idx="1505">
                  <c:v>1401</c:v>
                </c:pt>
                <c:pt idx="1506">
                  <c:v>1401</c:v>
                </c:pt>
                <c:pt idx="1507">
                  <c:v>1401</c:v>
                </c:pt>
                <c:pt idx="1508">
                  <c:v>1401</c:v>
                </c:pt>
                <c:pt idx="1509">
                  <c:v>1401</c:v>
                </c:pt>
                <c:pt idx="1510">
                  <c:v>1401</c:v>
                </c:pt>
                <c:pt idx="1511">
                  <c:v>1401</c:v>
                </c:pt>
                <c:pt idx="1512">
                  <c:v>1401</c:v>
                </c:pt>
                <c:pt idx="1513">
                  <c:v>1401</c:v>
                </c:pt>
              </c:numCache>
            </c:numRef>
          </c:xVal>
          <c:yVal>
            <c:numRef>
              <c:f>'2^14'!$D$2:$D$14101</c:f>
              <c:numCache>
                <c:formatCode>General</c:formatCode>
                <c:ptCount val="14100"/>
                <c:pt idx="0">
                  <c:v>14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33</c:v>
                </c:pt>
                <c:pt idx="11">
                  <c:v>7</c:v>
                </c:pt>
                <c:pt idx="12">
                  <c:v>7</c:v>
                </c:pt>
                <c:pt idx="13">
                  <c:v>14</c:v>
                </c:pt>
                <c:pt idx="14">
                  <c:v>5</c:v>
                </c:pt>
                <c:pt idx="15">
                  <c:v>33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14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33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8</c:v>
                </c:pt>
                <c:pt idx="30">
                  <c:v>8</c:v>
                </c:pt>
                <c:pt idx="31">
                  <c:v>14</c:v>
                </c:pt>
                <c:pt idx="32">
                  <c:v>5</c:v>
                </c:pt>
                <c:pt idx="33">
                  <c:v>14</c:v>
                </c:pt>
                <c:pt idx="34">
                  <c:v>8</c:v>
                </c:pt>
                <c:pt idx="35">
                  <c:v>12</c:v>
                </c:pt>
                <c:pt idx="36">
                  <c:v>6</c:v>
                </c:pt>
                <c:pt idx="37">
                  <c:v>8</c:v>
                </c:pt>
                <c:pt idx="38">
                  <c:v>7</c:v>
                </c:pt>
                <c:pt idx="39">
                  <c:v>33</c:v>
                </c:pt>
                <c:pt idx="40">
                  <c:v>14</c:v>
                </c:pt>
                <c:pt idx="41">
                  <c:v>12</c:v>
                </c:pt>
                <c:pt idx="42">
                  <c:v>2</c:v>
                </c:pt>
                <c:pt idx="43">
                  <c:v>2</c:v>
                </c:pt>
                <c:pt idx="44">
                  <c:v>12</c:v>
                </c:pt>
                <c:pt idx="45">
                  <c:v>3</c:v>
                </c:pt>
                <c:pt idx="46">
                  <c:v>8</c:v>
                </c:pt>
                <c:pt idx="47">
                  <c:v>12</c:v>
                </c:pt>
                <c:pt idx="48">
                  <c:v>3</c:v>
                </c:pt>
                <c:pt idx="49">
                  <c:v>14</c:v>
                </c:pt>
                <c:pt idx="50">
                  <c:v>5</c:v>
                </c:pt>
                <c:pt idx="51">
                  <c:v>5</c:v>
                </c:pt>
                <c:pt idx="52">
                  <c:v>33</c:v>
                </c:pt>
                <c:pt idx="53">
                  <c:v>12</c:v>
                </c:pt>
                <c:pt idx="54">
                  <c:v>12</c:v>
                </c:pt>
                <c:pt idx="55">
                  <c:v>14</c:v>
                </c:pt>
                <c:pt idx="56">
                  <c:v>5</c:v>
                </c:pt>
                <c:pt idx="57">
                  <c:v>1</c:v>
                </c:pt>
                <c:pt idx="58">
                  <c:v>14</c:v>
                </c:pt>
                <c:pt idx="59">
                  <c:v>5</c:v>
                </c:pt>
                <c:pt idx="60">
                  <c:v>3</c:v>
                </c:pt>
                <c:pt idx="61">
                  <c:v>1</c:v>
                </c:pt>
                <c:pt idx="62">
                  <c:v>12</c:v>
                </c:pt>
                <c:pt idx="63">
                  <c:v>33</c:v>
                </c:pt>
                <c:pt idx="64">
                  <c:v>12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2</c:v>
                </c:pt>
                <c:pt idx="69">
                  <c:v>2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12</c:v>
                </c:pt>
                <c:pt idx="74">
                  <c:v>3</c:v>
                </c:pt>
                <c:pt idx="75">
                  <c:v>8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7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33</c:v>
                </c:pt>
                <c:pt idx="88">
                  <c:v>1</c:v>
                </c:pt>
                <c:pt idx="89">
                  <c:v>2</c:v>
                </c:pt>
                <c:pt idx="90">
                  <c:v>14</c:v>
                </c:pt>
                <c:pt idx="91">
                  <c:v>1</c:v>
                </c:pt>
                <c:pt idx="92">
                  <c:v>6</c:v>
                </c:pt>
                <c:pt idx="93">
                  <c:v>8</c:v>
                </c:pt>
                <c:pt idx="94">
                  <c:v>7</c:v>
                </c:pt>
                <c:pt idx="95">
                  <c:v>14</c:v>
                </c:pt>
                <c:pt idx="96">
                  <c:v>6</c:v>
                </c:pt>
                <c:pt idx="97">
                  <c:v>2</c:v>
                </c:pt>
                <c:pt idx="98">
                  <c:v>7</c:v>
                </c:pt>
                <c:pt idx="99">
                  <c:v>7</c:v>
                </c:pt>
                <c:pt idx="101">
                  <c:v>18007</c:v>
                </c:pt>
                <c:pt idx="102">
                  <c:v>18096</c:v>
                </c:pt>
                <c:pt idx="103">
                  <c:v>18091</c:v>
                </c:pt>
                <c:pt idx="104">
                  <c:v>18087</c:v>
                </c:pt>
                <c:pt idx="105">
                  <c:v>18014</c:v>
                </c:pt>
                <c:pt idx="106">
                  <c:v>18092</c:v>
                </c:pt>
                <c:pt idx="107">
                  <c:v>18154</c:v>
                </c:pt>
                <c:pt idx="108">
                  <c:v>18071</c:v>
                </c:pt>
                <c:pt idx="109">
                  <c:v>18144</c:v>
                </c:pt>
                <c:pt idx="110">
                  <c:v>18112</c:v>
                </c:pt>
                <c:pt idx="111">
                  <c:v>18145</c:v>
                </c:pt>
                <c:pt idx="112">
                  <c:v>18049</c:v>
                </c:pt>
                <c:pt idx="113">
                  <c:v>18105</c:v>
                </c:pt>
                <c:pt idx="114">
                  <c:v>18098</c:v>
                </c:pt>
                <c:pt idx="115">
                  <c:v>18028</c:v>
                </c:pt>
                <c:pt idx="116">
                  <c:v>18089</c:v>
                </c:pt>
                <c:pt idx="117">
                  <c:v>18150</c:v>
                </c:pt>
                <c:pt idx="118">
                  <c:v>18101</c:v>
                </c:pt>
                <c:pt idx="119">
                  <c:v>18126</c:v>
                </c:pt>
                <c:pt idx="120">
                  <c:v>18151</c:v>
                </c:pt>
                <c:pt idx="121">
                  <c:v>18065</c:v>
                </c:pt>
                <c:pt idx="122">
                  <c:v>18011</c:v>
                </c:pt>
                <c:pt idx="123">
                  <c:v>18073</c:v>
                </c:pt>
                <c:pt idx="124">
                  <c:v>18102</c:v>
                </c:pt>
                <c:pt idx="125">
                  <c:v>18161</c:v>
                </c:pt>
                <c:pt idx="126">
                  <c:v>18142</c:v>
                </c:pt>
                <c:pt idx="127">
                  <c:v>18134</c:v>
                </c:pt>
                <c:pt idx="128">
                  <c:v>18113</c:v>
                </c:pt>
                <c:pt idx="129">
                  <c:v>18110</c:v>
                </c:pt>
                <c:pt idx="130">
                  <c:v>18103</c:v>
                </c:pt>
                <c:pt idx="131">
                  <c:v>18156</c:v>
                </c:pt>
                <c:pt idx="132">
                  <c:v>18090</c:v>
                </c:pt>
                <c:pt idx="133">
                  <c:v>18062</c:v>
                </c:pt>
                <c:pt idx="134">
                  <c:v>18169</c:v>
                </c:pt>
                <c:pt idx="135">
                  <c:v>18006</c:v>
                </c:pt>
                <c:pt idx="136">
                  <c:v>18039</c:v>
                </c:pt>
                <c:pt idx="137">
                  <c:v>18168</c:v>
                </c:pt>
                <c:pt idx="138">
                  <c:v>18158</c:v>
                </c:pt>
                <c:pt idx="139">
                  <c:v>18166</c:v>
                </c:pt>
                <c:pt idx="140">
                  <c:v>18141</c:v>
                </c:pt>
                <c:pt idx="141">
                  <c:v>18028</c:v>
                </c:pt>
                <c:pt idx="142">
                  <c:v>18107</c:v>
                </c:pt>
                <c:pt idx="143">
                  <c:v>18105</c:v>
                </c:pt>
                <c:pt idx="144">
                  <c:v>18114</c:v>
                </c:pt>
                <c:pt idx="145">
                  <c:v>18140</c:v>
                </c:pt>
                <c:pt idx="146">
                  <c:v>18140</c:v>
                </c:pt>
                <c:pt idx="147">
                  <c:v>18160</c:v>
                </c:pt>
                <c:pt idx="148">
                  <c:v>18093</c:v>
                </c:pt>
                <c:pt idx="149">
                  <c:v>18103</c:v>
                </c:pt>
                <c:pt idx="150">
                  <c:v>18070</c:v>
                </c:pt>
                <c:pt idx="151">
                  <c:v>18058</c:v>
                </c:pt>
                <c:pt idx="152">
                  <c:v>17989</c:v>
                </c:pt>
                <c:pt idx="153">
                  <c:v>18091</c:v>
                </c:pt>
                <c:pt idx="154">
                  <c:v>18041</c:v>
                </c:pt>
                <c:pt idx="155">
                  <c:v>18041</c:v>
                </c:pt>
                <c:pt idx="156">
                  <c:v>18028</c:v>
                </c:pt>
                <c:pt idx="157">
                  <c:v>18168</c:v>
                </c:pt>
                <c:pt idx="158">
                  <c:v>18110</c:v>
                </c:pt>
                <c:pt idx="159">
                  <c:v>18100</c:v>
                </c:pt>
                <c:pt idx="160">
                  <c:v>18106</c:v>
                </c:pt>
                <c:pt idx="161">
                  <c:v>18162</c:v>
                </c:pt>
                <c:pt idx="162">
                  <c:v>18170</c:v>
                </c:pt>
                <c:pt idx="163">
                  <c:v>18047</c:v>
                </c:pt>
                <c:pt idx="164">
                  <c:v>18157</c:v>
                </c:pt>
                <c:pt idx="165">
                  <c:v>18102</c:v>
                </c:pt>
                <c:pt idx="166">
                  <c:v>18123</c:v>
                </c:pt>
                <c:pt idx="167">
                  <c:v>18067</c:v>
                </c:pt>
                <c:pt idx="168">
                  <c:v>18103</c:v>
                </c:pt>
                <c:pt idx="169">
                  <c:v>18106</c:v>
                </c:pt>
                <c:pt idx="170">
                  <c:v>18119</c:v>
                </c:pt>
                <c:pt idx="171">
                  <c:v>18045</c:v>
                </c:pt>
                <c:pt idx="172">
                  <c:v>18056</c:v>
                </c:pt>
                <c:pt idx="173">
                  <c:v>18145</c:v>
                </c:pt>
                <c:pt idx="174">
                  <c:v>18067</c:v>
                </c:pt>
                <c:pt idx="175">
                  <c:v>18109</c:v>
                </c:pt>
                <c:pt idx="176">
                  <c:v>18100</c:v>
                </c:pt>
                <c:pt idx="177">
                  <c:v>18118</c:v>
                </c:pt>
                <c:pt idx="178">
                  <c:v>18104</c:v>
                </c:pt>
                <c:pt idx="179">
                  <c:v>18114</c:v>
                </c:pt>
                <c:pt idx="180">
                  <c:v>18103</c:v>
                </c:pt>
                <c:pt idx="181">
                  <c:v>18004</c:v>
                </c:pt>
                <c:pt idx="182">
                  <c:v>18065</c:v>
                </c:pt>
                <c:pt idx="183">
                  <c:v>18090</c:v>
                </c:pt>
                <c:pt idx="184">
                  <c:v>18101</c:v>
                </c:pt>
                <c:pt idx="185">
                  <c:v>18047</c:v>
                </c:pt>
                <c:pt idx="186">
                  <c:v>18095</c:v>
                </c:pt>
                <c:pt idx="187">
                  <c:v>18073</c:v>
                </c:pt>
                <c:pt idx="188">
                  <c:v>18022</c:v>
                </c:pt>
                <c:pt idx="189">
                  <c:v>18134</c:v>
                </c:pt>
                <c:pt idx="190">
                  <c:v>18008</c:v>
                </c:pt>
                <c:pt idx="191">
                  <c:v>18119</c:v>
                </c:pt>
                <c:pt idx="192">
                  <c:v>18009</c:v>
                </c:pt>
                <c:pt idx="193">
                  <c:v>18116</c:v>
                </c:pt>
                <c:pt idx="194">
                  <c:v>18181</c:v>
                </c:pt>
                <c:pt idx="195">
                  <c:v>18032</c:v>
                </c:pt>
                <c:pt idx="196">
                  <c:v>18170</c:v>
                </c:pt>
                <c:pt idx="197">
                  <c:v>18149</c:v>
                </c:pt>
                <c:pt idx="198">
                  <c:v>18161</c:v>
                </c:pt>
                <c:pt idx="199">
                  <c:v>18037</c:v>
                </c:pt>
                <c:pt idx="200">
                  <c:v>18094</c:v>
                </c:pt>
                <c:pt idx="202">
                  <c:v>17981</c:v>
                </c:pt>
                <c:pt idx="203">
                  <c:v>17977</c:v>
                </c:pt>
                <c:pt idx="204">
                  <c:v>18034</c:v>
                </c:pt>
                <c:pt idx="205">
                  <c:v>17899</c:v>
                </c:pt>
                <c:pt idx="206">
                  <c:v>17965</c:v>
                </c:pt>
                <c:pt idx="207">
                  <c:v>17948</c:v>
                </c:pt>
                <c:pt idx="208">
                  <c:v>17989</c:v>
                </c:pt>
                <c:pt idx="209">
                  <c:v>17977</c:v>
                </c:pt>
                <c:pt idx="210">
                  <c:v>18010</c:v>
                </c:pt>
                <c:pt idx="211">
                  <c:v>18062</c:v>
                </c:pt>
                <c:pt idx="212">
                  <c:v>18045</c:v>
                </c:pt>
                <c:pt idx="213">
                  <c:v>17980</c:v>
                </c:pt>
                <c:pt idx="214">
                  <c:v>17945</c:v>
                </c:pt>
                <c:pt idx="215">
                  <c:v>18012</c:v>
                </c:pt>
                <c:pt idx="216">
                  <c:v>17934</c:v>
                </c:pt>
                <c:pt idx="217">
                  <c:v>17990</c:v>
                </c:pt>
                <c:pt idx="218">
                  <c:v>17954</c:v>
                </c:pt>
                <c:pt idx="219">
                  <c:v>17997</c:v>
                </c:pt>
                <c:pt idx="220">
                  <c:v>17981</c:v>
                </c:pt>
                <c:pt idx="221">
                  <c:v>17961</c:v>
                </c:pt>
                <c:pt idx="222">
                  <c:v>18049</c:v>
                </c:pt>
                <c:pt idx="223">
                  <c:v>17991</c:v>
                </c:pt>
                <c:pt idx="224">
                  <c:v>17992</c:v>
                </c:pt>
                <c:pt idx="225">
                  <c:v>17941</c:v>
                </c:pt>
                <c:pt idx="226">
                  <c:v>17927</c:v>
                </c:pt>
                <c:pt idx="227">
                  <c:v>17924</c:v>
                </c:pt>
                <c:pt idx="228">
                  <c:v>17971</c:v>
                </c:pt>
                <c:pt idx="229">
                  <c:v>17914</c:v>
                </c:pt>
                <c:pt idx="230">
                  <c:v>17999</c:v>
                </c:pt>
                <c:pt idx="231">
                  <c:v>17931</c:v>
                </c:pt>
                <c:pt idx="232">
                  <c:v>18048</c:v>
                </c:pt>
                <c:pt idx="233">
                  <c:v>18003</c:v>
                </c:pt>
                <c:pt idx="234">
                  <c:v>17934</c:v>
                </c:pt>
                <c:pt idx="235">
                  <c:v>17955</c:v>
                </c:pt>
                <c:pt idx="236">
                  <c:v>18001</c:v>
                </c:pt>
                <c:pt idx="237">
                  <c:v>17980</c:v>
                </c:pt>
                <c:pt idx="238">
                  <c:v>17958</c:v>
                </c:pt>
                <c:pt idx="239">
                  <c:v>17994</c:v>
                </c:pt>
                <c:pt idx="240">
                  <c:v>18008</c:v>
                </c:pt>
                <c:pt idx="241">
                  <c:v>17995</c:v>
                </c:pt>
                <c:pt idx="242">
                  <c:v>17993</c:v>
                </c:pt>
                <c:pt idx="243">
                  <c:v>18055</c:v>
                </c:pt>
                <c:pt idx="244">
                  <c:v>17986</c:v>
                </c:pt>
                <c:pt idx="245">
                  <c:v>17930</c:v>
                </c:pt>
                <c:pt idx="246">
                  <c:v>18008</c:v>
                </c:pt>
                <c:pt idx="247">
                  <c:v>18009</c:v>
                </c:pt>
                <c:pt idx="248">
                  <c:v>18000</c:v>
                </c:pt>
                <c:pt idx="249">
                  <c:v>18050</c:v>
                </c:pt>
                <c:pt idx="250">
                  <c:v>17988</c:v>
                </c:pt>
                <c:pt idx="251">
                  <c:v>18003</c:v>
                </c:pt>
                <c:pt idx="252">
                  <c:v>17983</c:v>
                </c:pt>
                <c:pt idx="253">
                  <c:v>17905</c:v>
                </c:pt>
                <c:pt idx="254">
                  <c:v>18002</c:v>
                </c:pt>
                <c:pt idx="255">
                  <c:v>17978</c:v>
                </c:pt>
                <c:pt idx="256">
                  <c:v>18053</c:v>
                </c:pt>
                <c:pt idx="257">
                  <c:v>18010</c:v>
                </c:pt>
                <c:pt idx="258">
                  <c:v>17924</c:v>
                </c:pt>
                <c:pt idx="259">
                  <c:v>17919</c:v>
                </c:pt>
                <c:pt idx="260">
                  <c:v>18021</c:v>
                </c:pt>
                <c:pt idx="261">
                  <c:v>17921</c:v>
                </c:pt>
                <c:pt idx="262">
                  <c:v>17937</c:v>
                </c:pt>
                <c:pt idx="263">
                  <c:v>17921</c:v>
                </c:pt>
                <c:pt idx="264">
                  <c:v>17992</c:v>
                </c:pt>
                <c:pt idx="265">
                  <c:v>17951</c:v>
                </c:pt>
                <c:pt idx="266">
                  <c:v>17954</c:v>
                </c:pt>
                <c:pt idx="267">
                  <c:v>17931</c:v>
                </c:pt>
                <c:pt idx="268">
                  <c:v>17911</c:v>
                </c:pt>
                <c:pt idx="269">
                  <c:v>17982</c:v>
                </c:pt>
                <c:pt idx="270">
                  <c:v>17938</c:v>
                </c:pt>
                <c:pt idx="271">
                  <c:v>18006</c:v>
                </c:pt>
                <c:pt idx="272">
                  <c:v>17983</c:v>
                </c:pt>
                <c:pt idx="273">
                  <c:v>18051</c:v>
                </c:pt>
                <c:pt idx="274">
                  <c:v>17983</c:v>
                </c:pt>
                <c:pt idx="275">
                  <c:v>18049</c:v>
                </c:pt>
                <c:pt idx="276">
                  <c:v>17947</c:v>
                </c:pt>
                <c:pt idx="277">
                  <c:v>17995</c:v>
                </c:pt>
                <c:pt idx="278">
                  <c:v>18032</c:v>
                </c:pt>
                <c:pt idx="279">
                  <c:v>17992</c:v>
                </c:pt>
                <c:pt idx="280">
                  <c:v>18054</c:v>
                </c:pt>
                <c:pt idx="281">
                  <c:v>18056</c:v>
                </c:pt>
                <c:pt idx="282">
                  <c:v>17917</c:v>
                </c:pt>
                <c:pt idx="283">
                  <c:v>17970</c:v>
                </c:pt>
                <c:pt idx="284">
                  <c:v>18011</c:v>
                </c:pt>
                <c:pt idx="285">
                  <c:v>18059</c:v>
                </c:pt>
                <c:pt idx="286">
                  <c:v>17957</c:v>
                </c:pt>
                <c:pt idx="287">
                  <c:v>17981</c:v>
                </c:pt>
                <c:pt idx="288">
                  <c:v>17995</c:v>
                </c:pt>
                <c:pt idx="289">
                  <c:v>17987</c:v>
                </c:pt>
                <c:pt idx="290">
                  <c:v>17995</c:v>
                </c:pt>
                <c:pt idx="291">
                  <c:v>17975</c:v>
                </c:pt>
                <c:pt idx="292">
                  <c:v>18000</c:v>
                </c:pt>
                <c:pt idx="293">
                  <c:v>18062</c:v>
                </c:pt>
                <c:pt idx="294">
                  <c:v>18047</c:v>
                </c:pt>
                <c:pt idx="295">
                  <c:v>17981</c:v>
                </c:pt>
                <c:pt idx="296">
                  <c:v>18046</c:v>
                </c:pt>
                <c:pt idx="297">
                  <c:v>18009</c:v>
                </c:pt>
                <c:pt idx="298">
                  <c:v>17953</c:v>
                </c:pt>
                <c:pt idx="299">
                  <c:v>17979</c:v>
                </c:pt>
                <c:pt idx="300">
                  <c:v>17967</c:v>
                </c:pt>
                <c:pt idx="301">
                  <c:v>17995</c:v>
                </c:pt>
                <c:pt idx="303">
                  <c:v>17796</c:v>
                </c:pt>
                <c:pt idx="304">
                  <c:v>17935</c:v>
                </c:pt>
                <c:pt idx="305">
                  <c:v>17808</c:v>
                </c:pt>
                <c:pt idx="306">
                  <c:v>17905</c:v>
                </c:pt>
                <c:pt idx="307">
                  <c:v>17877</c:v>
                </c:pt>
                <c:pt idx="308">
                  <c:v>17860</c:v>
                </c:pt>
                <c:pt idx="309">
                  <c:v>17835</c:v>
                </c:pt>
                <c:pt idx="310">
                  <c:v>17825</c:v>
                </c:pt>
                <c:pt idx="311">
                  <c:v>17897</c:v>
                </c:pt>
                <c:pt idx="312">
                  <c:v>17875</c:v>
                </c:pt>
                <c:pt idx="313">
                  <c:v>17888</c:v>
                </c:pt>
                <c:pt idx="314">
                  <c:v>17876</c:v>
                </c:pt>
                <c:pt idx="315">
                  <c:v>17806</c:v>
                </c:pt>
                <c:pt idx="316">
                  <c:v>17891</c:v>
                </c:pt>
                <c:pt idx="317">
                  <c:v>17873</c:v>
                </c:pt>
                <c:pt idx="318">
                  <c:v>17893</c:v>
                </c:pt>
                <c:pt idx="319">
                  <c:v>17826</c:v>
                </c:pt>
                <c:pt idx="320">
                  <c:v>17927</c:v>
                </c:pt>
                <c:pt idx="321">
                  <c:v>17819</c:v>
                </c:pt>
                <c:pt idx="322">
                  <c:v>17798</c:v>
                </c:pt>
                <c:pt idx="323">
                  <c:v>17953</c:v>
                </c:pt>
                <c:pt idx="324">
                  <c:v>17808</c:v>
                </c:pt>
                <c:pt idx="325">
                  <c:v>17887</c:v>
                </c:pt>
                <c:pt idx="326">
                  <c:v>17943</c:v>
                </c:pt>
                <c:pt idx="327">
                  <c:v>17930</c:v>
                </c:pt>
                <c:pt idx="328">
                  <c:v>17910</c:v>
                </c:pt>
                <c:pt idx="329">
                  <c:v>17890</c:v>
                </c:pt>
                <c:pt idx="330">
                  <c:v>17950</c:v>
                </c:pt>
                <c:pt idx="331">
                  <c:v>17866</c:v>
                </c:pt>
                <c:pt idx="332">
                  <c:v>17862</c:v>
                </c:pt>
                <c:pt idx="333">
                  <c:v>17882</c:v>
                </c:pt>
                <c:pt idx="334">
                  <c:v>17855</c:v>
                </c:pt>
                <c:pt idx="335">
                  <c:v>17887</c:v>
                </c:pt>
                <c:pt idx="336">
                  <c:v>17874</c:v>
                </c:pt>
                <c:pt idx="337">
                  <c:v>17864</c:v>
                </c:pt>
                <c:pt idx="338">
                  <c:v>17855</c:v>
                </c:pt>
                <c:pt idx="339">
                  <c:v>17842</c:v>
                </c:pt>
                <c:pt idx="340">
                  <c:v>17934</c:v>
                </c:pt>
                <c:pt idx="341">
                  <c:v>17804</c:v>
                </c:pt>
                <c:pt idx="342">
                  <c:v>17877</c:v>
                </c:pt>
                <c:pt idx="343">
                  <c:v>17877</c:v>
                </c:pt>
                <c:pt idx="344">
                  <c:v>17879</c:v>
                </c:pt>
                <c:pt idx="345">
                  <c:v>17883</c:v>
                </c:pt>
                <c:pt idx="346">
                  <c:v>17780</c:v>
                </c:pt>
                <c:pt idx="347">
                  <c:v>17799</c:v>
                </c:pt>
                <c:pt idx="348">
                  <c:v>17824</c:v>
                </c:pt>
                <c:pt idx="349">
                  <c:v>17925</c:v>
                </c:pt>
                <c:pt idx="350">
                  <c:v>17804</c:v>
                </c:pt>
                <c:pt idx="351">
                  <c:v>17868</c:v>
                </c:pt>
                <c:pt idx="352">
                  <c:v>17885</c:v>
                </c:pt>
                <c:pt idx="353">
                  <c:v>17926</c:v>
                </c:pt>
                <c:pt idx="354">
                  <c:v>17925</c:v>
                </c:pt>
                <c:pt idx="355">
                  <c:v>17882</c:v>
                </c:pt>
                <c:pt idx="356">
                  <c:v>17785</c:v>
                </c:pt>
                <c:pt idx="357">
                  <c:v>17810</c:v>
                </c:pt>
                <c:pt idx="358">
                  <c:v>17958</c:v>
                </c:pt>
                <c:pt idx="359">
                  <c:v>17786</c:v>
                </c:pt>
                <c:pt idx="360">
                  <c:v>17828</c:v>
                </c:pt>
                <c:pt idx="361">
                  <c:v>17799</c:v>
                </c:pt>
                <c:pt idx="362">
                  <c:v>17805</c:v>
                </c:pt>
                <c:pt idx="363">
                  <c:v>17880</c:v>
                </c:pt>
                <c:pt idx="364">
                  <c:v>17941</c:v>
                </c:pt>
                <c:pt idx="365">
                  <c:v>17800</c:v>
                </c:pt>
                <c:pt idx="366">
                  <c:v>17844</c:v>
                </c:pt>
                <c:pt idx="367">
                  <c:v>17833</c:v>
                </c:pt>
                <c:pt idx="368">
                  <c:v>17873</c:v>
                </c:pt>
                <c:pt idx="369">
                  <c:v>17867</c:v>
                </c:pt>
                <c:pt idx="370">
                  <c:v>17884</c:v>
                </c:pt>
                <c:pt idx="371">
                  <c:v>17828</c:v>
                </c:pt>
                <c:pt idx="372">
                  <c:v>17815</c:v>
                </c:pt>
                <c:pt idx="373">
                  <c:v>17888</c:v>
                </c:pt>
                <c:pt idx="374">
                  <c:v>17882</c:v>
                </c:pt>
                <c:pt idx="375">
                  <c:v>17913</c:v>
                </c:pt>
                <c:pt idx="376">
                  <c:v>17876</c:v>
                </c:pt>
                <c:pt idx="377">
                  <c:v>17940</c:v>
                </c:pt>
                <c:pt idx="378">
                  <c:v>17887</c:v>
                </c:pt>
                <c:pt idx="379">
                  <c:v>17939</c:v>
                </c:pt>
                <c:pt idx="380">
                  <c:v>17870</c:v>
                </c:pt>
                <c:pt idx="381">
                  <c:v>17869</c:v>
                </c:pt>
                <c:pt idx="382">
                  <c:v>17860</c:v>
                </c:pt>
                <c:pt idx="383">
                  <c:v>17785</c:v>
                </c:pt>
                <c:pt idx="384">
                  <c:v>17833</c:v>
                </c:pt>
                <c:pt idx="385">
                  <c:v>17936</c:v>
                </c:pt>
                <c:pt idx="386">
                  <c:v>17907</c:v>
                </c:pt>
                <c:pt idx="387">
                  <c:v>17950</c:v>
                </c:pt>
                <c:pt idx="388">
                  <c:v>17804</c:v>
                </c:pt>
                <c:pt idx="389">
                  <c:v>17888</c:v>
                </c:pt>
                <c:pt idx="390">
                  <c:v>17823</c:v>
                </c:pt>
                <c:pt idx="391">
                  <c:v>17943</c:v>
                </c:pt>
                <c:pt idx="392">
                  <c:v>17947</c:v>
                </c:pt>
                <c:pt idx="393">
                  <c:v>17908</c:v>
                </c:pt>
                <c:pt idx="394">
                  <c:v>17872</c:v>
                </c:pt>
                <c:pt idx="395">
                  <c:v>17843</c:v>
                </c:pt>
                <c:pt idx="396">
                  <c:v>17859</c:v>
                </c:pt>
                <c:pt idx="397">
                  <c:v>17913</c:v>
                </c:pt>
                <c:pt idx="398">
                  <c:v>17898</c:v>
                </c:pt>
                <c:pt idx="399">
                  <c:v>17956</c:v>
                </c:pt>
                <c:pt idx="400">
                  <c:v>17879</c:v>
                </c:pt>
                <c:pt idx="401">
                  <c:v>17859</c:v>
                </c:pt>
                <c:pt idx="402">
                  <c:v>17937</c:v>
                </c:pt>
                <c:pt idx="404">
                  <c:v>17703</c:v>
                </c:pt>
                <c:pt idx="405">
                  <c:v>17784</c:v>
                </c:pt>
                <c:pt idx="406">
                  <c:v>17750</c:v>
                </c:pt>
                <c:pt idx="407">
                  <c:v>17717</c:v>
                </c:pt>
                <c:pt idx="408">
                  <c:v>17757</c:v>
                </c:pt>
                <c:pt idx="409">
                  <c:v>17768</c:v>
                </c:pt>
                <c:pt idx="410">
                  <c:v>17768</c:v>
                </c:pt>
                <c:pt idx="411">
                  <c:v>17826</c:v>
                </c:pt>
                <c:pt idx="412">
                  <c:v>17772</c:v>
                </c:pt>
                <c:pt idx="413">
                  <c:v>17739</c:v>
                </c:pt>
                <c:pt idx="414">
                  <c:v>17704</c:v>
                </c:pt>
                <c:pt idx="415">
                  <c:v>17753</c:v>
                </c:pt>
                <c:pt idx="416">
                  <c:v>17694</c:v>
                </c:pt>
                <c:pt idx="417">
                  <c:v>17758</c:v>
                </c:pt>
                <c:pt idx="418">
                  <c:v>17770</c:v>
                </c:pt>
                <c:pt idx="419">
                  <c:v>17804</c:v>
                </c:pt>
                <c:pt idx="420">
                  <c:v>17705</c:v>
                </c:pt>
                <c:pt idx="421">
                  <c:v>17718</c:v>
                </c:pt>
                <c:pt idx="422">
                  <c:v>17774</c:v>
                </c:pt>
                <c:pt idx="423">
                  <c:v>17693</c:v>
                </c:pt>
                <c:pt idx="424">
                  <c:v>17832</c:v>
                </c:pt>
                <c:pt idx="425">
                  <c:v>17825</c:v>
                </c:pt>
                <c:pt idx="426">
                  <c:v>17757</c:v>
                </c:pt>
                <c:pt idx="427">
                  <c:v>17815</c:v>
                </c:pt>
                <c:pt idx="428">
                  <c:v>17767</c:v>
                </c:pt>
                <c:pt idx="429">
                  <c:v>17758</c:v>
                </c:pt>
                <c:pt idx="430">
                  <c:v>17752</c:v>
                </c:pt>
                <c:pt idx="431">
                  <c:v>17695</c:v>
                </c:pt>
                <c:pt idx="432">
                  <c:v>17833</c:v>
                </c:pt>
                <c:pt idx="433">
                  <c:v>17711</c:v>
                </c:pt>
                <c:pt idx="434">
                  <c:v>17759</c:v>
                </c:pt>
                <c:pt idx="435">
                  <c:v>17701</c:v>
                </c:pt>
                <c:pt idx="436">
                  <c:v>17812</c:v>
                </c:pt>
                <c:pt idx="437">
                  <c:v>17731</c:v>
                </c:pt>
                <c:pt idx="438">
                  <c:v>17841</c:v>
                </c:pt>
                <c:pt idx="439">
                  <c:v>17825</c:v>
                </c:pt>
                <c:pt idx="440">
                  <c:v>17701</c:v>
                </c:pt>
                <c:pt idx="441">
                  <c:v>17845</c:v>
                </c:pt>
                <c:pt idx="442">
                  <c:v>17763</c:v>
                </c:pt>
                <c:pt idx="443">
                  <c:v>17737</c:v>
                </c:pt>
                <c:pt idx="444">
                  <c:v>17672</c:v>
                </c:pt>
                <c:pt idx="445">
                  <c:v>17700</c:v>
                </c:pt>
                <c:pt idx="446">
                  <c:v>17685</c:v>
                </c:pt>
                <c:pt idx="447">
                  <c:v>17830</c:v>
                </c:pt>
                <c:pt idx="448">
                  <c:v>17698</c:v>
                </c:pt>
                <c:pt idx="449">
                  <c:v>17693</c:v>
                </c:pt>
                <c:pt idx="450">
                  <c:v>17757</c:v>
                </c:pt>
                <c:pt idx="451">
                  <c:v>17796</c:v>
                </c:pt>
                <c:pt idx="452">
                  <c:v>17742</c:v>
                </c:pt>
                <c:pt idx="453">
                  <c:v>17829</c:v>
                </c:pt>
                <c:pt idx="454">
                  <c:v>17772</c:v>
                </c:pt>
                <c:pt idx="455">
                  <c:v>17827</c:v>
                </c:pt>
                <c:pt idx="456">
                  <c:v>17795</c:v>
                </c:pt>
                <c:pt idx="457">
                  <c:v>17755</c:v>
                </c:pt>
                <c:pt idx="458">
                  <c:v>17788</c:v>
                </c:pt>
                <c:pt idx="459">
                  <c:v>17807</c:v>
                </c:pt>
                <c:pt idx="460">
                  <c:v>17677</c:v>
                </c:pt>
                <c:pt idx="461">
                  <c:v>17785</c:v>
                </c:pt>
                <c:pt idx="462">
                  <c:v>17764</c:v>
                </c:pt>
                <c:pt idx="463">
                  <c:v>17752</c:v>
                </c:pt>
                <c:pt idx="464">
                  <c:v>17835</c:v>
                </c:pt>
                <c:pt idx="465">
                  <c:v>17780</c:v>
                </c:pt>
                <c:pt idx="466">
                  <c:v>17781</c:v>
                </c:pt>
                <c:pt idx="467">
                  <c:v>17695</c:v>
                </c:pt>
                <c:pt idx="468">
                  <c:v>17716</c:v>
                </c:pt>
                <c:pt idx="469">
                  <c:v>17799</c:v>
                </c:pt>
                <c:pt idx="470">
                  <c:v>17694</c:v>
                </c:pt>
                <c:pt idx="471">
                  <c:v>17717</c:v>
                </c:pt>
                <c:pt idx="472">
                  <c:v>17755</c:v>
                </c:pt>
                <c:pt idx="473">
                  <c:v>17746</c:v>
                </c:pt>
                <c:pt idx="474">
                  <c:v>17786</c:v>
                </c:pt>
                <c:pt idx="475">
                  <c:v>17835</c:v>
                </c:pt>
                <c:pt idx="476">
                  <c:v>17750</c:v>
                </c:pt>
                <c:pt idx="477">
                  <c:v>17692</c:v>
                </c:pt>
                <c:pt idx="478">
                  <c:v>17828</c:v>
                </c:pt>
                <c:pt idx="479">
                  <c:v>17764</c:v>
                </c:pt>
                <c:pt idx="480">
                  <c:v>17705</c:v>
                </c:pt>
                <c:pt idx="481">
                  <c:v>17762</c:v>
                </c:pt>
                <c:pt idx="482">
                  <c:v>17753</c:v>
                </c:pt>
                <c:pt idx="483">
                  <c:v>17840</c:v>
                </c:pt>
                <c:pt idx="484">
                  <c:v>17796</c:v>
                </c:pt>
                <c:pt idx="485">
                  <c:v>17823</c:v>
                </c:pt>
                <c:pt idx="486">
                  <c:v>17714</c:v>
                </c:pt>
                <c:pt idx="487">
                  <c:v>17796</c:v>
                </c:pt>
                <c:pt idx="488">
                  <c:v>17699</c:v>
                </c:pt>
                <c:pt idx="489">
                  <c:v>17791</c:v>
                </c:pt>
                <c:pt idx="490">
                  <c:v>17767</c:v>
                </c:pt>
                <c:pt idx="491">
                  <c:v>17705</c:v>
                </c:pt>
                <c:pt idx="492">
                  <c:v>17687</c:v>
                </c:pt>
                <c:pt idx="493">
                  <c:v>17693</c:v>
                </c:pt>
                <c:pt idx="494">
                  <c:v>17810</c:v>
                </c:pt>
                <c:pt idx="495">
                  <c:v>17838</c:v>
                </c:pt>
                <c:pt idx="496">
                  <c:v>17702</c:v>
                </c:pt>
                <c:pt idx="497">
                  <c:v>17694</c:v>
                </c:pt>
                <c:pt idx="498">
                  <c:v>17676</c:v>
                </c:pt>
                <c:pt idx="499">
                  <c:v>17754</c:v>
                </c:pt>
                <c:pt idx="500">
                  <c:v>17837</c:v>
                </c:pt>
                <c:pt idx="501">
                  <c:v>17747</c:v>
                </c:pt>
                <c:pt idx="502">
                  <c:v>17766</c:v>
                </c:pt>
                <c:pt idx="503">
                  <c:v>17839</c:v>
                </c:pt>
                <c:pt idx="505">
                  <c:v>17657</c:v>
                </c:pt>
                <c:pt idx="506">
                  <c:v>17605</c:v>
                </c:pt>
                <c:pt idx="507">
                  <c:v>17659</c:v>
                </c:pt>
                <c:pt idx="508">
                  <c:v>17656</c:v>
                </c:pt>
                <c:pt idx="509">
                  <c:v>17732</c:v>
                </c:pt>
                <c:pt idx="510">
                  <c:v>17606</c:v>
                </c:pt>
                <c:pt idx="511">
                  <c:v>17618</c:v>
                </c:pt>
                <c:pt idx="512">
                  <c:v>17718</c:v>
                </c:pt>
                <c:pt idx="513">
                  <c:v>17588</c:v>
                </c:pt>
                <c:pt idx="514">
                  <c:v>17650</c:v>
                </c:pt>
                <c:pt idx="515">
                  <c:v>17611</c:v>
                </c:pt>
                <c:pt idx="516">
                  <c:v>17653</c:v>
                </c:pt>
                <c:pt idx="517">
                  <c:v>17679</c:v>
                </c:pt>
                <c:pt idx="518">
                  <c:v>17670</c:v>
                </c:pt>
                <c:pt idx="519">
                  <c:v>17673</c:v>
                </c:pt>
                <c:pt idx="520">
                  <c:v>17652</c:v>
                </c:pt>
                <c:pt idx="521">
                  <c:v>17721</c:v>
                </c:pt>
                <c:pt idx="522">
                  <c:v>17656</c:v>
                </c:pt>
                <c:pt idx="523">
                  <c:v>17704</c:v>
                </c:pt>
                <c:pt idx="524">
                  <c:v>17638</c:v>
                </c:pt>
                <c:pt idx="525">
                  <c:v>17596</c:v>
                </c:pt>
                <c:pt idx="526">
                  <c:v>17647</c:v>
                </c:pt>
                <c:pt idx="527">
                  <c:v>17639</c:v>
                </c:pt>
                <c:pt idx="528">
                  <c:v>17693</c:v>
                </c:pt>
                <c:pt idx="529">
                  <c:v>17632</c:v>
                </c:pt>
                <c:pt idx="530">
                  <c:v>17646</c:v>
                </c:pt>
                <c:pt idx="531">
                  <c:v>17632</c:v>
                </c:pt>
                <c:pt idx="532">
                  <c:v>17665</c:v>
                </c:pt>
                <c:pt idx="533">
                  <c:v>17657</c:v>
                </c:pt>
                <c:pt idx="534">
                  <c:v>17718</c:v>
                </c:pt>
                <c:pt idx="535">
                  <c:v>17657</c:v>
                </c:pt>
                <c:pt idx="536">
                  <c:v>17659</c:v>
                </c:pt>
                <c:pt idx="537">
                  <c:v>17639</c:v>
                </c:pt>
                <c:pt idx="538">
                  <c:v>17731</c:v>
                </c:pt>
                <c:pt idx="539">
                  <c:v>17675</c:v>
                </c:pt>
                <c:pt idx="540">
                  <c:v>17599</c:v>
                </c:pt>
                <c:pt idx="541">
                  <c:v>17718</c:v>
                </c:pt>
                <c:pt idx="542">
                  <c:v>17689</c:v>
                </c:pt>
                <c:pt idx="543">
                  <c:v>17637</c:v>
                </c:pt>
                <c:pt idx="544">
                  <c:v>17650</c:v>
                </c:pt>
                <c:pt idx="545">
                  <c:v>17603</c:v>
                </c:pt>
                <c:pt idx="546">
                  <c:v>17641</c:v>
                </c:pt>
                <c:pt idx="547">
                  <c:v>17724</c:v>
                </c:pt>
                <c:pt idx="548">
                  <c:v>17725</c:v>
                </c:pt>
                <c:pt idx="549">
                  <c:v>17590</c:v>
                </c:pt>
                <c:pt idx="550">
                  <c:v>17713</c:v>
                </c:pt>
                <c:pt idx="551">
                  <c:v>17656</c:v>
                </c:pt>
                <c:pt idx="552">
                  <c:v>17579</c:v>
                </c:pt>
                <c:pt idx="553">
                  <c:v>17710</c:v>
                </c:pt>
                <c:pt idx="554">
                  <c:v>17672</c:v>
                </c:pt>
                <c:pt idx="555">
                  <c:v>17625</c:v>
                </c:pt>
                <c:pt idx="556">
                  <c:v>17730</c:v>
                </c:pt>
                <c:pt idx="557">
                  <c:v>17634</c:v>
                </c:pt>
                <c:pt idx="558">
                  <c:v>17559</c:v>
                </c:pt>
                <c:pt idx="559">
                  <c:v>17727</c:v>
                </c:pt>
                <c:pt idx="560">
                  <c:v>17644</c:v>
                </c:pt>
                <c:pt idx="561">
                  <c:v>17652</c:v>
                </c:pt>
                <c:pt idx="562">
                  <c:v>17684</c:v>
                </c:pt>
                <c:pt idx="563">
                  <c:v>17586</c:v>
                </c:pt>
                <c:pt idx="564">
                  <c:v>17598</c:v>
                </c:pt>
                <c:pt idx="565">
                  <c:v>17591</c:v>
                </c:pt>
                <c:pt idx="566">
                  <c:v>17691</c:v>
                </c:pt>
                <c:pt idx="567">
                  <c:v>17588</c:v>
                </c:pt>
                <c:pt idx="568">
                  <c:v>17635</c:v>
                </c:pt>
                <c:pt idx="569">
                  <c:v>17713</c:v>
                </c:pt>
                <c:pt idx="570">
                  <c:v>17645</c:v>
                </c:pt>
                <c:pt idx="571">
                  <c:v>17649</c:v>
                </c:pt>
                <c:pt idx="572">
                  <c:v>17640</c:v>
                </c:pt>
                <c:pt idx="573">
                  <c:v>17726</c:v>
                </c:pt>
                <c:pt idx="574">
                  <c:v>17642</c:v>
                </c:pt>
                <c:pt idx="575">
                  <c:v>17647</c:v>
                </c:pt>
                <c:pt idx="576">
                  <c:v>17724</c:v>
                </c:pt>
                <c:pt idx="577">
                  <c:v>17693</c:v>
                </c:pt>
                <c:pt idx="578">
                  <c:v>17722</c:v>
                </c:pt>
                <c:pt idx="579">
                  <c:v>17713</c:v>
                </c:pt>
                <c:pt idx="580">
                  <c:v>17634</c:v>
                </c:pt>
                <c:pt idx="581">
                  <c:v>17733</c:v>
                </c:pt>
                <c:pt idx="582">
                  <c:v>17678</c:v>
                </c:pt>
                <c:pt idx="583">
                  <c:v>17730</c:v>
                </c:pt>
                <c:pt idx="584">
                  <c:v>17598</c:v>
                </c:pt>
                <c:pt idx="585">
                  <c:v>17600</c:v>
                </c:pt>
                <c:pt idx="586">
                  <c:v>17656</c:v>
                </c:pt>
                <c:pt idx="587">
                  <c:v>17716</c:v>
                </c:pt>
                <c:pt idx="588">
                  <c:v>17653</c:v>
                </c:pt>
                <c:pt idx="589">
                  <c:v>17592</c:v>
                </c:pt>
                <c:pt idx="590">
                  <c:v>17707</c:v>
                </c:pt>
                <c:pt idx="591">
                  <c:v>17660</c:v>
                </c:pt>
                <c:pt idx="592">
                  <c:v>17582</c:v>
                </c:pt>
                <c:pt idx="593">
                  <c:v>17652</c:v>
                </c:pt>
                <c:pt idx="594">
                  <c:v>17704</c:v>
                </c:pt>
                <c:pt idx="595">
                  <c:v>17633</c:v>
                </c:pt>
                <c:pt idx="596">
                  <c:v>17586</c:v>
                </c:pt>
                <c:pt idx="597">
                  <c:v>17575</c:v>
                </c:pt>
                <c:pt idx="598">
                  <c:v>17647</c:v>
                </c:pt>
                <c:pt idx="599">
                  <c:v>17601</c:v>
                </c:pt>
                <c:pt idx="600">
                  <c:v>17639</c:v>
                </c:pt>
                <c:pt idx="601">
                  <c:v>17574</c:v>
                </c:pt>
                <c:pt idx="602">
                  <c:v>17718</c:v>
                </c:pt>
                <c:pt idx="603">
                  <c:v>17721</c:v>
                </c:pt>
                <c:pt idx="604">
                  <c:v>17586</c:v>
                </c:pt>
                <c:pt idx="606">
                  <c:v>17545</c:v>
                </c:pt>
                <c:pt idx="607">
                  <c:v>17491</c:v>
                </c:pt>
                <c:pt idx="608">
                  <c:v>17474</c:v>
                </c:pt>
                <c:pt idx="609">
                  <c:v>17538</c:v>
                </c:pt>
                <c:pt idx="610">
                  <c:v>17554</c:v>
                </c:pt>
                <c:pt idx="611">
                  <c:v>17466</c:v>
                </c:pt>
                <c:pt idx="612">
                  <c:v>17478</c:v>
                </c:pt>
                <c:pt idx="613">
                  <c:v>17533</c:v>
                </c:pt>
                <c:pt idx="614">
                  <c:v>17553</c:v>
                </c:pt>
                <c:pt idx="615">
                  <c:v>17547</c:v>
                </c:pt>
                <c:pt idx="616">
                  <c:v>17447</c:v>
                </c:pt>
                <c:pt idx="617">
                  <c:v>17480</c:v>
                </c:pt>
                <c:pt idx="618">
                  <c:v>17579</c:v>
                </c:pt>
                <c:pt idx="619">
                  <c:v>17553</c:v>
                </c:pt>
                <c:pt idx="620">
                  <c:v>17556</c:v>
                </c:pt>
                <c:pt idx="621">
                  <c:v>17569</c:v>
                </c:pt>
                <c:pt idx="622">
                  <c:v>17547</c:v>
                </c:pt>
                <c:pt idx="623">
                  <c:v>17479</c:v>
                </c:pt>
                <c:pt idx="624">
                  <c:v>17533</c:v>
                </c:pt>
                <c:pt idx="625">
                  <c:v>17575</c:v>
                </c:pt>
                <c:pt idx="626">
                  <c:v>17542</c:v>
                </c:pt>
                <c:pt idx="627">
                  <c:v>17559</c:v>
                </c:pt>
                <c:pt idx="628">
                  <c:v>17534</c:v>
                </c:pt>
                <c:pt idx="629">
                  <c:v>17446</c:v>
                </c:pt>
                <c:pt idx="630">
                  <c:v>17534</c:v>
                </c:pt>
                <c:pt idx="631">
                  <c:v>17602</c:v>
                </c:pt>
                <c:pt idx="632">
                  <c:v>17537</c:v>
                </c:pt>
                <c:pt idx="633">
                  <c:v>17534</c:v>
                </c:pt>
                <c:pt idx="634">
                  <c:v>17485</c:v>
                </c:pt>
                <c:pt idx="635">
                  <c:v>17546</c:v>
                </c:pt>
                <c:pt idx="636">
                  <c:v>17606</c:v>
                </c:pt>
                <c:pt idx="637">
                  <c:v>17569</c:v>
                </c:pt>
                <c:pt idx="638">
                  <c:v>17477</c:v>
                </c:pt>
                <c:pt idx="639">
                  <c:v>17483</c:v>
                </c:pt>
                <c:pt idx="640">
                  <c:v>17500</c:v>
                </c:pt>
                <c:pt idx="641">
                  <c:v>17537</c:v>
                </c:pt>
                <c:pt idx="642">
                  <c:v>17528</c:v>
                </c:pt>
                <c:pt idx="643">
                  <c:v>17591</c:v>
                </c:pt>
                <c:pt idx="644">
                  <c:v>17487</c:v>
                </c:pt>
                <c:pt idx="645">
                  <c:v>17539</c:v>
                </c:pt>
                <c:pt idx="646">
                  <c:v>17538</c:v>
                </c:pt>
                <c:pt idx="647">
                  <c:v>17610</c:v>
                </c:pt>
                <c:pt idx="648">
                  <c:v>17599</c:v>
                </c:pt>
                <c:pt idx="649">
                  <c:v>17560</c:v>
                </c:pt>
                <c:pt idx="650">
                  <c:v>17549</c:v>
                </c:pt>
                <c:pt idx="651">
                  <c:v>17537</c:v>
                </c:pt>
                <c:pt idx="652">
                  <c:v>17552</c:v>
                </c:pt>
                <c:pt idx="653">
                  <c:v>17536</c:v>
                </c:pt>
                <c:pt idx="654">
                  <c:v>17549</c:v>
                </c:pt>
                <c:pt idx="655">
                  <c:v>17603</c:v>
                </c:pt>
                <c:pt idx="656">
                  <c:v>17485</c:v>
                </c:pt>
                <c:pt idx="657">
                  <c:v>17481</c:v>
                </c:pt>
                <c:pt idx="658">
                  <c:v>17481</c:v>
                </c:pt>
                <c:pt idx="659">
                  <c:v>17524</c:v>
                </c:pt>
                <c:pt idx="660">
                  <c:v>17582</c:v>
                </c:pt>
                <c:pt idx="661">
                  <c:v>17554</c:v>
                </c:pt>
                <c:pt idx="662">
                  <c:v>17478</c:v>
                </c:pt>
                <c:pt idx="663">
                  <c:v>17483</c:v>
                </c:pt>
                <c:pt idx="664">
                  <c:v>17601</c:v>
                </c:pt>
                <c:pt idx="665">
                  <c:v>17583</c:v>
                </c:pt>
                <c:pt idx="666">
                  <c:v>17537</c:v>
                </c:pt>
                <c:pt idx="667">
                  <c:v>17526</c:v>
                </c:pt>
                <c:pt idx="668">
                  <c:v>17620</c:v>
                </c:pt>
                <c:pt idx="669">
                  <c:v>17600</c:v>
                </c:pt>
                <c:pt idx="670">
                  <c:v>17612</c:v>
                </c:pt>
                <c:pt idx="671">
                  <c:v>17608</c:v>
                </c:pt>
                <c:pt idx="672">
                  <c:v>17544</c:v>
                </c:pt>
                <c:pt idx="673">
                  <c:v>17548</c:v>
                </c:pt>
                <c:pt idx="674">
                  <c:v>17542</c:v>
                </c:pt>
                <c:pt idx="675">
                  <c:v>17599</c:v>
                </c:pt>
                <c:pt idx="676">
                  <c:v>17470</c:v>
                </c:pt>
                <c:pt idx="677">
                  <c:v>17616</c:v>
                </c:pt>
                <c:pt idx="678">
                  <c:v>17562</c:v>
                </c:pt>
                <c:pt idx="679">
                  <c:v>17492</c:v>
                </c:pt>
                <c:pt idx="680">
                  <c:v>17544</c:v>
                </c:pt>
                <c:pt idx="681">
                  <c:v>17620</c:v>
                </c:pt>
                <c:pt idx="682">
                  <c:v>17612</c:v>
                </c:pt>
                <c:pt idx="683">
                  <c:v>17608</c:v>
                </c:pt>
                <c:pt idx="684">
                  <c:v>17537</c:v>
                </c:pt>
                <c:pt idx="685">
                  <c:v>17521</c:v>
                </c:pt>
                <c:pt idx="686">
                  <c:v>17566</c:v>
                </c:pt>
                <c:pt idx="687">
                  <c:v>17527</c:v>
                </c:pt>
                <c:pt idx="688">
                  <c:v>17549</c:v>
                </c:pt>
                <c:pt idx="689">
                  <c:v>17570</c:v>
                </c:pt>
                <c:pt idx="690">
                  <c:v>17494</c:v>
                </c:pt>
                <c:pt idx="691">
                  <c:v>17559</c:v>
                </c:pt>
                <c:pt idx="692">
                  <c:v>17559</c:v>
                </c:pt>
                <c:pt idx="693">
                  <c:v>17603</c:v>
                </c:pt>
                <c:pt idx="694">
                  <c:v>17489</c:v>
                </c:pt>
                <c:pt idx="695">
                  <c:v>17549</c:v>
                </c:pt>
                <c:pt idx="696">
                  <c:v>17464</c:v>
                </c:pt>
                <c:pt idx="697">
                  <c:v>17530</c:v>
                </c:pt>
                <c:pt idx="698">
                  <c:v>17477</c:v>
                </c:pt>
                <c:pt idx="699">
                  <c:v>17588</c:v>
                </c:pt>
                <c:pt idx="700">
                  <c:v>17548</c:v>
                </c:pt>
                <c:pt idx="701">
                  <c:v>17604</c:v>
                </c:pt>
                <c:pt idx="702">
                  <c:v>17479</c:v>
                </c:pt>
                <c:pt idx="703">
                  <c:v>17524</c:v>
                </c:pt>
                <c:pt idx="704">
                  <c:v>17490</c:v>
                </c:pt>
                <c:pt idx="705">
                  <c:v>17476</c:v>
                </c:pt>
                <c:pt idx="707">
                  <c:v>17364</c:v>
                </c:pt>
                <c:pt idx="708">
                  <c:v>17493</c:v>
                </c:pt>
                <c:pt idx="709">
                  <c:v>17427</c:v>
                </c:pt>
                <c:pt idx="710">
                  <c:v>17425</c:v>
                </c:pt>
                <c:pt idx="711">
                  <c:v>17493</c:v>
                </c:pt>
                <c:pt idx="712">
                  <c:v>17439</c:v>
                </c:pt>
                <c:pt idx="713">
                  <c:v>17503</c:v>
                </c:pt>
                <c:pt idx="714">
                  <c:v>17495</c:v>
                </c:pt>
                <c:pt idx="715">
                  <c:v>17377</c:v>
                </c:pt>
                <c:pt idx="716">
                  <c:v>17368</c:v>
                </c:pt>
                <c:pt idx="717">
                  <c:v>17469</c:v>
                </c:pt>
                <c:pt idx="718">
                  <c:v>17445</c:v>
                </c:pt>
                <c:pt idx="719">
                  <c:v>17411</c:v>
                </c:pt>
                <c:pt idx="720">
                  <c:v>17450</c:v>
                </c:pt>
                <c:pt idx="721">
                  <c:v>17437</c:v>
                </c:pt>
                <c:pt idx="722">
                  <c:v>17426</c:v>
                </c:pt>
                <c:pt idx="723">
                  <c:v>17428</c:v>
                </c:pt>
                <c:pt idx="724">
                  <c:v>17356</c:v>
                </c:pt>
                <c:pt idx="725">
                  <c:v>17362</c:v>
                </c:pt>
                <c:pt idx="726">
                  <c:v>17449</c:v>
                </c:pt>
                <c:pt idx="727">
                  <c:v>17434</c:v>
                </c:pt>
                <c:pt idx="728">
                  <c:v>17500</c:v>
                </c:pt>
                <c:pt idx="729">
                  <c:v>17423</c:v>
                </c:pt>
                <c:pt idx="730">
                  <c:v>17415</c:v>
                </c:pt>
                <c:pt idx="731">
                  <c:v>17419</c:v>
                </c:pt>
                <c:pt idx="732">
                  <c:v>17415</c:v>
                </c:pt>
                <c:pt idx="733">
                  <c:v>17458</c:v>
                </c:pt>
                <c:pt idx="734">
                  <c:v>17418</c:v>
                </c:pt>
                <c:pt idx="735">
                  <c:v>17366</c:v>
                </c:pt>
                <c:pt idx="736">
                  <c:v>17359</c:v>
                </c:pt>
                <c:pt idx="737">
                  <c:v>17418</c:v>
                </c:pt>
                <c:pt idx="738">
                  <c:v>17368</c:v>
                </c:pt>
                <c:pt idx="739">
                  <c:v>17377</c:v>
                </c:pt>
                <c:pt idx="740">
                  <c:v>17422</c:v>
                </c:pt>
                <c:pt idx="741">
                  <c:v>17506</c:v>
                </c:pt>
                <c:pt idx="742">
                  <c:v>17446</c:v>
                </c:pt>
                <c:pt idx="743">
                  <c:v>17433</c:v>
                </c:pt>
                <c:pt idx="744">
                  <c:v>17502</c:v>
                </c:pt>
                <c:pt idx="745">
                  <c:v>17353</c:v>
                </c:pt>
                <c:pt idx="746">
                  <c:v>17427</c:v>
                </c:pt>
                <c:pt idx="747">
                  <c:v>17442</c:v>
                </c:pt>
                <c:pt idx="748">
                  <c:v>17423</c:v>
                </c:pt>
                <c:pt idx="749">
                  <c:v>17460</c:v>
                </c:pt>
                <c:pt idx="750">
                  <c:v>17362</c:v>
                </c:pt>
                <c:pt idx="751">
                  <c:v>17410</c:v>
                </c:pt>
                <c:pt idx="752">
                  <c:v>17384</c:v>
                </c:pt>
                <c:pt idx="753">
                  <c:v>17369</c:v>
                </c:pt>
                <c:pt idx="754">
                  <c:v>17452</c:v>
                </c:pt>
                <c:pt idx="755">
                  <c:v>17445</c:v>
                </c:pt>
                <c:pt idx="756">
                  <c:v>17370</c:v>
                </c:pt>
                <c:pt idx="757">
                  <c:v>17459</c:v>
                </c:pt>
                <c:pt idx="758">
                  <c:v>17497</c:v>
                </c:pt>
                <c:pt idx="759">
                  <c:v>17450</c:v>
                </c:pt>
                <c:pt idx="760">
                  <c:v>17513</c:v>
                </c:pt>
                <c:pt idx="761">
                  <c:v>17419</c:v>
                </c:pt>
                <c:pt idx="762">
                  <c:v>17448</c:v>
                </c:pt>
                <c:pt idx="763">
                  <c:v>17369</c:v>
                </c:pt>
                <c:pt idx="764">
                  <c:v>17414</c:v>
                </c:pt>
                <c:pt idx="765">
                  <c:v>17417</c:v>
                </c:pt>
                <c:pt idx="766">
                  <c:v>17433</c:v>
                </c:pt>
                <c:pt idx="767">
                  <c:v>17436</c:v>
                </c:pt>
                <c:pt idx="768">
                  <c:v>17369</c:v>
                </c:pt>
                <c:pt idx="769">
                  <c:v>17426</c:v>
                </c:pt>
                <c:pt idx="770">
                  <c:v>17421</c:v>
                </c:pt>
                <c:pt idx="771">
                  <c:v>17364</c:v>
                </c:pt>
                <c:pt idx="772">
                  <c:v>17505</c:v>
                </c:pt>
                <c:pt idx="773">
                  <c:v>17354</c:v>
                </c:pt>
                <c:pt idx="774">
                  <c:v>17351</c:v>
                </c:pt>
                <c:pt idx="775">
                  <c:v>17472</c:v>
                </c:pt>
                <c:pt idx="776">
                  <c:v>17464</c:v>
                </c:pt>
                <c:pt idx="777">
                  <c:v>17502</c:v>
                </c:pt>
                <c:pt idx="778">
                  <c:v>17515</c:v>
                </c:pt>
                <c:pt idx="779">
                  <c:v>17431</c:v>
                </c:pt>
                <c:pt idx="780">
                  <c:v>17440</c:v>
                </c:pt>
                <c:pt idx="781">
                  <c:v>17361</c:v>
                </c:pt>
                <c:pt idx="782">
                  <c:v>17446</c:v>
                </c:pt>
                <c:pt idx="783">
                  <c:v>17490</c:v>
                </c:pt>
                <c:pt idx="784">
                  <c:v>17486</c:v>
                </c:pt>
                <c:pt idx="785">
                  <c:v>17346</c:v>
                </c:pt>
                <c:pt idx="786">
                  <c:v>17370</c:v>
                </c:pt>
                <c:pt idx="787">
                  <c:v>17433</c:v>
                </c:pt>
                <c:pt idx="788">
                  <c:v>17423</c:v>
                </c:pt>
                <c:pt idx="789">
                  <c:v>17502</c:v>
                </c:pt>
                <c:pt idx="790">
                  <c:v>17432</c:v>
                </c:pt>
                <c:pt idx="791">
                  <c:v>17424</c:v>
                </c:pt>
                <c:pt idx="792">
                  <c:v>17430</c:v>
                </c:pt>
                <c:pt idx="793">
                  <c:v>17356</c:v>
                </c:pt>
                <c:pt idx="794">
                  <c:v>17466</c:v>
                </c:pt>
                <c:pt idx="795">
                  <c:v>17500</c:v>
                </c:pt>
                <c:pt idx="796">
                  <c:v>17367</c:v>
                </c:pt>
                <c:pt idx="797">
                  <c:v>17377</c:v>
                </c:pt>
                <c:pt idx="798">
                  <c:v>17449</c:v>
                </c:pt>
                <c:pt idx="799">
                  <c:v>17485</c:v>
                </c:pt>
                <c:pt idx="800">
                  <c:v>17461</c:v>
                </c:pt>
                <c:pt idx="801">
                  <c:v>17448</c:v>
                </c:pt>
                <c:pt idx="802">
                  <c:v>17418</c:v>
                </c:pt>
                <c:pt idx="803">
                  <c:v>17509</c:v>
                </c:pt>
                <c:pt idx="804">
                  <c:v>17493</c:v>
                </c:pt>
                <c:pt idx="805">
                  <c:v>17490</c:v>
                </c:pt>
                <c:pt idx="806">
                  <c:v>17415</c:v>
                </c:pt>
                <c:pt idx="808">
                  <c:v>17394</c:v>
                </c:pt>
                <c:pt idx="809">
                  <c:v>17301</c:v>
                </c:pt>
                <c:pt idx="810">
                  <c:v>17242</c:v>
                </c:pt>
                <c:pt idx="811">
                  <c:v>17274</c:v>
                </c:pt>
                <c:pt idx="812">
                  <c:v>17322</c:v>
                </c:pt>
                <c:pt idx="813">
                  <c:v>17397</c:v>
                </c:pt>
                <c:pt idx="814">
                  <c:v>17259</c:v>
                </c:pt>
                <c:pt idx="815">
                  <c:v>17395</c:v>
                </c:pt>
                <c:pt idx="816">
                  <c:v>17251</c:v>
                </c:pt>
                <c:pt idx="817">
                  <c:v>17257</c:v>
                </c:pt>
                <c:pt idx="818">
                  <c:v>17328</c:v>
                </c:pt>
                <c:pt idx="819">
                  <c:v>17318</c:v>
                </c:pt>
                <c:pt idx="820">
                  <c:v>17254</c:v>
                </c:pt>
                <c:pt idx="821">
                  <c:v>17288</c:v>
                </c:pt>
                <c:pt idx="822">
                  <c:v>17257</c:v>
                </c:pt>
                <c:pt idx="823">
                  <c:v>17370</c:v>
                </c:pt>
                <c:pt idx="824">
                  <c:v>17237</c:v>
                </c:pt>
                <c:pt idx="825">
                  <c:v>17386</c:v>
                </c:pt>
                <c:pt idx="826">
                  <c:v>17248</c:v>
                </c:pt>
                <c:pt idx="827">
                  <c:v>17302</c:v>
                </c:pt>
                <c:pt idx="828">
                  <c:v>17296</c:v>
                </c:pt>
                <c:pt idx="829">
                  <c:v>17324</c:v>
                </c:pt>
                <c:pt idx="830">
                  <c:v>17316</c:v>
                </c:pt>
                <c:pt idx="831">
                  <c:v>17387</c:v>
                </c:pt>
                <c:pt idx="832">
                  <c:v>17278</c:v>
                </c:pt>
                <c:pt idx="833">
                  <c:v>17346</c:v>
                </c:pt>
                <c:pt idx="834">
                  <c:v>17243</c:v>
                </c:pt>
                <c:pt idx="835">
                  <c:v>17309</c:v>
                </c:pt>
                <c:pt idx="836">
                  <c:v>17307</c:v>
                </c:pt>
                <c:pt idx="837">
                  <c:v>17244</c:v>
                </c:pt>
                <c:pt idx="838">
                  <c:v>17393</c:v>
                </c:pt>
                <c:pt idx="839">
                  <c:v>17349</c:v>
                </c:pt>
                <c:pt idx="840">
                  <c:v>17399</c:v>
                </c:pt>
                <c:pt idx="841">
                  <c:v>17383</c:v>
                </c:pt>
                <c:pt idx="842">
                  <c:v>17307</c:v>
                </c:pt>
                <c:pt idx="843">
                  <c:v>17357</c:v>
                </c:pt>
                <c:pt idx="844">
                  <c:v>17267</c:v>
                </c:pt>
                <c:pt idx="845">
                  <c:v>17254</c:v>
                </c:pt>
                <c:pt idx="846">
                  <c:v>17319</c:v>
                </c:pt>
                <c:pt idx="847">
                  <c:v>17317</c:v>
                </c:pt>
                <c:pt idx="848">
                  <c:v>17263</c:v>
                </c:pt>
                <c:pt idx="849">
                  <c:v>17310</c:v>
                </c:pt>
                <c:pt idx="850">
                  <c:v>17250</c:v>
                </c:pt>
                <c:pt idx="851">
                  <c:v>17373</c:v>
                </c:pt>
                <c:pt idx="852">
                  <c:v>17326</c:v>
                </c:pt>
                <c:pt idx="853">
                  <c:v>17271</c:v>
                </c:pt>
                <c:pt idx="854">
                  <c:v>17390</c:v>
                </c:pt>
                <c:pt idx="855">
                  <c:v>17321</c:v>
                </c:pt>
                <c:pt idx="856">
                  <c:v>17384</c:v>
                </c:pt>
                <c:pt idx="857">
                  <c:v>17388</c:v>
                </c:pt>
                <c:pt idx="858">
                  <c:v>17255</c:v>
                </c:pt>
                <c:pt idx="859">
                  <c:v>17264</c:v>
                </c:pt>
                <c:pt idx="860">
                  <c:v>17348</c:v>
                </c:pt>
                <c:pt idx="861">
                  <c:v>17399</c:v>
                </c:pt>
                <c:pt idx="862">
                  <c:v>17312</c:v>
                </c:pt>
                <c:pt idx="863">
                  <c:v>17318</c:v>
                </c:pt>
                <c:pt idx="864">
                  <c:v>17240</c:v>
                </c:pt>
                <c:pt idx="865">
                  <c:v>17328</c:v>
                </c:pt>
                <c:pt idx="866">
                  <c:v>17303</c:v>
                </c:pt>
                <c:pt idx="867">
                  <c:v>17390</c:v>
                </c:pt>
                <c:pt idx="868">
                  <c:v>17260</c:v>
                </c:pt>
                <c:pt idx="869">
                  <c:v>17310</c:v>
                </c:pt>
                <c:pt idx="870">
                  <c:v>17263</c:v>
                </c:pt>
                <c:pt idx="871">
                  <c:v>17302</c:v>
                </c:pt>
                <c:pt idx="872">
                  <c:v>17317</c:v>
                </c:pt>
                <c:pt idx="873">
                  <c:v>17309</c:v>
                </c:pt>
                <c:pt idx="874">
                  <c:v>17285</c:v>
                </c:pt>
                <c:pt idx="875">
                  <c:v>17373</c:v>
                </c:pt>
                <c:pt idx="876">
                  <c:v>17350</c:v>
                </c:pt>
                <c:pt idx="877">
                  <c:v>17309</c:v>
                </c:pt>
                <c:pt idx="878">
                  <c:v>17323</c:v>
                </c:pt>
                <c:pt idx="879">
                  <c:v>17258</c:v>
                </c:pt>
                <c:pt idx="880">
                  <c:v>17249</c:v>
                </c:pt>
                <c:pt idx="881">
                  <c:v>17318</c:v>
                </c:pt>
                <c:pt idx="882">
                  <c:v>17276</c:v>
                </c:pt>
                <c:pt idx="883">
                  <c:v>17336</c:v>
                </c:pt>
                <c:pt idx="884">
                  <c:v>17310</c:v>
                </c:pt>
                <c:pt idx="885">
                  <c:v>17238</c:v>
                </c:pt>
                <c:pt idx="886">
                  <c:v>17390</c:v>
                </c:pt>
                <c:pt idx="887">
                  <c:v>17264</c:v>
                </c:pt>
                <c:pt idx="888">
                  <c:v>17307</c:v>
                </c:pt>
                <c:pt idx="889">
                  <c:v>17292</c:v>
                </c:pt>
                <c:pt idx="890">
                  <c:v>17380</c:v>
                </c:pt>
                <c:pt idx="891">
                  <c:v>17259</c:v>
                </c:pt>
                <c:pt idx="892">
                  <c:v>17251</c:v>
                </c:pt>
                <c:pt idx="893">
                  <c:v>17244</c:v>
                </c:pt>
                <c:pt idx="894">
                  <c:v>17397</c:v>
                </c:pt>
                <c:pt idx="895">
                  <c:v>17404</c:v>
                </c:pt>
                <c:pt idx="896">
                  <c:v>17242</c:v>
                </c:pt>
                <c:pt idx="897">
                  <c:v>17316</c:v>
                </c:pt>
                <c:pt idx="898">
                  <c:v>17386</c:v>
                </c:pt>
                <c:pt idx="899">
                  <c:v>17290</c:v>
                </c:pt>
                <c:pt idx="900">
                  <c:v>17310</c:v>
                </c:pt>
                <c:pt idx="901">
                  <c:v>17398</c:v>
                </c:pt>
                <c:pt idx="902">
                  <c:v>17320</c:v>
                </c:pt>
                <c:pt idx="903">
                  <c:v>17329</c:v>
                </c:pt>
                <c:pt idx="904">
                  <c:v>17321</c:v>
                </c:pt>
                <c:pt idx="905">
                  <c:v>17380</c:v>
                </c:pt>
                <c:pt idx="906">
                  <c:v>17259</c:v>
                </c:pt>
                <c:pt idx="907">
                  <c:v>17248</c:v>
                </c:pt>
                <c:pt idx="909">
                  <c:v>17278</c:v>
                </c:pt>
                <c:pt idx="910">
                  <c:v>17230</c:v>
                </c:pt>
                <c:pt idx="911">
                  <c:v>17203</c:v>
                </c:pt>
                <c:pt idx="912">
                  <c:v>17151</c:v>
                </c:pt>
                <c:pt idx="913">
                  <c:v>17203</c:v>
                </c:pt>
                <c:pt idx="914">
                  <c:v>17227</c:v>
                </c:pt>
                <c:pt idx="915">
                  <c:v>17278</c:v>
                </c:pt>
                <c:pt idx="916">
                  <c:v>17215</c:v>
                </c:pt>
                <c:pt idx="917">
                  <c:v>17274</c:v>
                </c:pt>
                <c:pt idx="918">
                  <c:v>17219</c:v>
                </c:pt>
                <c:pt idx="919">
                  <c:v>17268</c:v>
                </c:pt>
                <c:pt idx="920">
                  <c:v>17204</c:v>
                </c:pt>
                <c:pt idx="921">
                  <c:v>17158</c:v>
                </c:pt>
                <c:pt idx="922">
                  <c:v>17145</c:v>
                </c:pt>
                <c:pt idx="923">
                  <c:v>17204</c:v>
                </c:pt>
                <c:pt idx="924">
                  <c:v>17216</c:v>
                </c:pt>
                <c:pt idx="925">
                  <c:v>17218</c:v>
                </c:pt>
                <c:pt idx="926">
                  <c:v>17241</c:v>
                </c:pt>
                <c:pt idx="927">
                  <c:v>17215</c:v>
                </c:pt>
                <c:pt idx="928">
                  <c:v>17269</c:v>
                </c:pt>
                <c:pt idx="929">
                  <c:v>17142</c:v>
                </c:pt>
                <c:pt idx="930">
                  <c:v>17143</c:v>
                </c:pt>
                <c:pt idx="931">
                  <c:v>17220</c:v>
                </c:pt>
                <c:pt idx="932">
                  <c:v>17224</c:v>
                </c:pt>
                <c:pt idx="933">
                  <c:v>17267</c:v>
                </c:pt>
                <c:pt idx="934">
                  <c:v>17159</c:v>
                </c:pt>
                <c:pt idx="935">
                  <c:v>17208</c:v>
                </c:pt>
                <c:pt idx="936">
                  <c:v>17207</c:v>
                </c:pt>
                <c:pt idx="937">
                  <c:v>17224</c:v>
                </c:pt>
                <c:pt idx="938">
                  <c:v>17238</c:v>
                </c:pt>
                <c:pt idx="939">
                  <c:v>17274</c:v>
                </c:pt>
                <c:pt idx="940">
                  <c:v>17195</c:v>
                </c:pt>
                <c:pt idx="941">
                  <c:v>17135</c:v>
                </c:pt>
                <c:pt idx="942">
                  <c:v>17209</c:v>
                </c:pt>
                <c:pt idx="943">
                  <c:v>17276</c:v>
                </c:pt>
                <c:pt idx="944">
                  <c:v>17158</c:v>
                </c:pt>
                <c:pt idx="945">
                  <c:v>17217</c:v>
                </c:pt>
                <c:pt idx="946">
                  <c:v>17280</c:v>
                </c:pt>
                <c:pt idx="947">
                  <c:v>17214</c:v>
                </c:pt>
                <c:pt idx="948">
                  <c:v>17139</c:v>
                </c:pt>
                <c:pt idx="949">
                  <c:v>17202</c:v>
                </c:pt>
                <c:pt idx="950">
                  <c:v>17224</c:v>
                </c:pt>
                <c:pt idx="951">
                  <c:v>17138</c:v>
                </c:pt>
                <c:pt idx="952">
                  <c:v>17188</c:v>
                </c:pt>
                <c:pt idx="953">
                  <c:v>17149</c:v>
                </c:pt>
                <c:pt idx="954">
                  <c:v>17198</c:v>
                </c:pt>
                <c:pt idx="955">
                  <c:v>17152</c:v>
                </c:pt>
                <c:pt idx="956">
                  <c:v>17138</c:v>
                </c:pt>
                <c:pt idx="957">
                  <c:v>17123</c:v>
                </c:pt>
                <c:pt idx="958">
                  <c:v>17238</c:v>
                </c:pt>
                <c:pt idx="959">
                  <c:v>17181</c:v>
                </c:pt>
                <c:pt idx="960">
                  <c:v>17203</c:v>
                </c:pt>
                <c:pt idx="961">
                  <c:v>17229</c:v>
                </c:pt>
                <c:pt idx="962">
                  <c:v>17203</c:v>
                </c:pt>
                <c:pt idx="963">
                  <c:v>17137</c:v>
                </c:pt>
                <c:pt idx="964">
                  <c:v>17252</c:v>
                </c:pt>
                <c:pt idx="965">
                  <c:v>17273</c:v>
                </c:pt>
                <c:pt idx="966">
                  <c:v>17152</c:v>
                </c:pt>
                <c:pt idx="967">
                  <c:v>17213</c:v>
                </c:pt>
                <c:pt idx="968">
                  <c:v>17294</c:v>
                </c:pt>
                <c:pt idx="969">
                  <c:v>17136</c:v>
                </c:pt>
                <c:pt idx="970">
                  <c:v>17272</c:v>
                </c:pt>
                <c:pt idx="971">
                  <c:v>17288</c:v>
                </c:pt>
                <c:pt idx="972">
                  <c:v>17228</c:v>
                </c:pt>
                <c:pt idx="973">
                  <c:v>17239</c:v>
                </c:pt>
                <c:pt idx="974">
                  <c:v>17262</c:v>
                </c:pt>
                <c:pt idx="975">
                  <c:v>17140</c:v>
                </c:pt>
                <c:pt idx="976">
                  <c:v>17219</c:v>
                </c:pt>
                <c:pt idx="977">
                  <c:v>17249</c:v>
                </c:pt>
                <c:pt idx="978">
                  <c:v>17243</c:v>
                </c:pt>
                <c:pt idx="979">
                  <c:v>17189</c:v>
                </c:pt>
                <c:pt idx="980">
                  <c:v>17279</c:v>
                </c:pt>
                <c:pt idx="981">
                  <c:v>17209</c:v>
                </c:pt>
                <c:pt idx="982">
                  <c:v>17186</c:v>
                </c:pt>
                <c:pt idx="983">
                  <c:v>17277</c:v>
                </c:pt>
                <c:pt idx="984">
                  <c:v>17199</c:v>
                </c:pt>
                <c:pt idx="985">
                  <c:v>17212</c:v>
                </c:pt>
                <c:pt idx="986">
                  <c:v>17284</c:v>
                </c:pt>
                <c:pt idx="987">
                  <c:v>17196</c:v>
                </c:pt>
                <c:pt idx="988">
                  <c:v>17146</c:v>
                </c:pt>
                <c:pt idx="989">
                  <c:v>17153</c:v>
                </c:pt>
                <c:pt idx="990">
                  <c:v>17218</c:v>
                </c:pt>
                <c:pt idx="991">
                  <c:v>17150</c:v>
                </c:pt>
                <c:pt idx="992">
                  <c:v>17277</c:v>
                </c:pt>
                <c:pt idx="993">
                  <c:v>17214</c:v>
                </c:pt>
                <c:pt idx="994">
                  <c:v>17274</c:v>
                </c:pt>
                <c:pt idx="995">
                  <c:v>17193</c:v>
                </c:pt>
                <c:pt idx="996">
                  <c:v>17131</c:v>
                </c:pt>
                <c:pt idx="997">
                  <c:v>17248</c:v>
                </c:pt>
                <c:pt idx="998">
                  <c:v>17270</c:v>
                </c:pt>
                <c:pt idx="999">
                  <c:v>17209</c:v>
                </c:pt>
                <c:pt idx="1000">
                  <c:v>17225</c:v>
                </c:pt>
                <c:pt idx="1001">
                  <c:v>17146</c:v>
                </c:pt>
                <c:pt idx="1002">
                  <c:v>17139</c:v>
                </c:pt>
                <c:pt idx="1003">
                  <c:v>17194</c:v>
                </c:pt>
                <c:pt idx="1004">
                  <c:v>17207</c:v>
                </c:pt>
                <c:pt idx="1005">
                  <c:v>17139</c:v>
                </c:pt>
                <c:pt idx="1006">
                  <c:v>17209</c:v>
                </c:pt>
                <c:pt idx="1007">
                  <c:v>17281</c:v>
                </c:pt>
                <c:pt idx="1008">
                  <c:v>17141</c:v>
                </c:pt>
                <c:pt idx="1010">
                  <c:v>17087</c:v>
                </c:pt>
                <c:pt idx="1011">
                  <c:v>17151</c:v>
                </c:pt>
                <c:pt idx="1012">
                  <c:v>17120</c:v>
                </c:pt>
                <c:pt idx="1013">
                  <c:v>17081</c:v>
                </c:pt>
                <c:pt idx="1014">
                  <c:v>17155</c:v>
                </c:pt>
                <c:pt idx="1015">
                  <c:v>17029</c:v>
                </c:pt>
                <c:pt idx="1016">
                  <c:v>17098</c:v>
                </c:pt>
                <c:pt idx="1017">
                  <c:v>17075</c:v>
                </c:pt>
                <c:pt idx="1018">
                  <c:v>17038</c:v>
                </c:pt>
                <c:pt idx="1019">
                  <c:v>17165</c:v>
                </c:pt>
                <c:pt idx="1020">
                  <c:v>17174</c:v>
                </c:pt>
                <c:pt idx="1021">
                  <c:v>17105</c:v>
                </c:pt>
                <c:pt idx="1022">
                  <c:v>17169</c:v>
                </c:pt>
                <c:pt idx="1023">
                  <c:v>17104</c:v>
                </c:pt>
                <c:pt idx="1024">
                  <c:v>17044</c:v>
                </c:pt>
                <c:pt idx="1025">
                  <c:v>17102</c:v>
                </c:pt>
                <c:pt idx="1026">
                  <c:v>17038</c:v>
                </c:pt>
                <c:pt idx="1027">
                  <c:v>17152</c:v>
                </c:pt>
                <c:pt idx="1028">
                  <c:v>17096</c:v>
                </c:pt>
                <c:pt idx="1029">
                  <c:v>17108</c:v>
                </c:pt>
                <c:pt idx="1030">
                  <c:v>17101</c:v>
                </c:pt>
                <c:pt idx="1031">
                  <c:v>17132</c:v>
                </c:pt>
                <c:pt idx="1032">
                  <c:v>17109</c:v>
                </c:pt>
                <c:pt idx="1033">
                  <c:v>17025</c:v>
                </c:pt>
                <c:pt idx="1034">
                  <c:v>17089</c:v>
                </c:pt>
                <c:pt idx="1035">
                  <c:v>17112</c:v>
                </c:pt>
                <c:pt idx="1036">
                  <c:v>17099</c:v>
                </c:pt>
                <c:pt idx="1037">
                  <c:v>17097</c:v>
                </c:pt>
                <c:pt idx="1038">
                  <c:v>17120</c:v>
                </c:pt>
                <c:pt idx="1039">
                  <c:v>17095</c:v>
                </c:pt>
                <c:pt idx="1040">
                  <c:v>17031</c:v>
                </c:pt>
                <c:pt idx="1041">
                  <c:v>17048</c:v>
                </c:pt>
                <c:pt idx="1042">
                  <c:v>17136</c:v>
                </c:pt>
                <c:pt idx="1043">
                  <c:v>17166</c:v>
                </c:pt>
                <c:pt idx="1044">
                  <c:v>17107</c:v>
                </c:pt>
                <c:pt idx="1045">
                  <c:v>17034</c:v>
                </c:pt>
                <c:pt idx="1046">
                  <c:v>17042</c:v>
                </c:pt>
                <c:pt idx="1047">
                  <c:v>17173</c:v>
                </c:pt>
                <c:pt idx="1048">
                  <c:v>17079</c:v>
                </c:pt>
                <c:pt idx="1049">
                  <c:v>17091</c:v>
                </c:pt>
                <c:pt idx="1050">
                  <c:v>17041</c:v>
                </c:pt>
                <c:pt idx="1051">
                  <c:v>17124</c:v>
                </c:pt>
                <c:pt idx="1052">
                  <c:v>17024</c:v>
                </c:pt>
                <c:pt idx="1053">
                  <c:v>17125</c:v>
                </c:pt>
                <c:pt idx="1054">
                  <c:v>17125</c:v>
                </c:pt>
                <c:pt idx="1055">
                  <c:v>17087</c:v>
                </c:pt>
                <c:pt idx="1056">
                  <c:v>17022</c:v>
                </c:pt>
                <c:pt idx="1057">
                  <c:v>17114</c:v>
                </c:pt>
                <c:pt idx="1058">
                  <c:v>17013</c:v>
                </c:pt>
                <c:pt idx="1059">
                  <c:v>17112</c:v>
                </c:pt>
                <c:pt idx="1060">
                  <c:v>17091</c:v>
                </c:pt>
                <c:pt idx="1061">
                  <c:v>17111</c:v>
                </c:pt>
                <c:pt idx="1062">
                  <c:v>17165</c:v>
                </c:pt>
                <c:pt idx="1063">
                  <c:v>17109</c:v>
                </c:pt>
                <c:pt idx="1064">
                  <c:v>17077</c:v>
                </c:pt>
                <c:pt idx="1065">
                  <c:v>17026</c:v>
                </c:pt>
                <c:pt idx="1066">
                  <c:v>17026</c:v>
                </c:pt>
                <c:pt idx="1067">
                  <c:v>17024</c:v>
                </c:pt>
                <c:pt idx="1068">
                  <c:v>17018</c:v>
                </c:pt>
                <c:pt idx="1069">
                  <c:v>17089</c:v>
                </c:pt>
                <c:pt idx="1070">
                  <c:v>17041</c:v>
                </c:pt>
                <c:pt idx="1071">
                  <c:v>17107</c:v>
                </c:pt>
                <c:pt idx="1072">
                  <c:v>17134</c:v>
                </c:pt>
                <c:pt idx="1073">
                  <c:v>17024</c:v>
                </c:pt>
                <c:pt idx="1074">
                  <c:v>17102</c:v>
                </c:pt>
                <c:pt idx="1075">
                  <c:v>17098</c:v>
                </c:pt>
                <c:pt idx="1076">
                  <c:v>17164</c:v>
                </c:pt>
                <c:pt idx="1077">
                  <c:v>17042</c:v>
                </c:pt>
                <c:pt idx="1078">
                  <c:v>17055</c:v>
                </c:pt>
                <c:pt idx="1079">
                  <c:v>17071</c:v>
                </c:pt>
                <c:pt idx="1080">
                  <c:v>17086</c:v>
                </c:pt>
                <c:pt idx="1081">
                  <c:v>17136</c:v>
                </c:pt>
                <c:pt idx="1082">
                  <c:v>17165</c:v>
                </c:pt>
                <c:pt idx="1083">
                  <c:v>17054</c:v>
                </c:pt>
                <c:pt idx="1084">
                  <c:v>17101</c:v>
                </c:pt>
                <c:pt idx="1085">
                  <c:v>17115</c:v>
                </c:pt>
                <c:pt idx="1086">
                  <c:v>17174</c:v>
                </c:pt>
                <c:pt idx="1087">
                  <c:v>17109</c:v>
                </c:pt>
                <c:pt idx="1088">
                  <c:v>17101</c:v>
                </c:pt>
                <c:pt idx="1089">
                  <c:v>17147</c:v>
                </c:pt>
                <c:pt idx="1090">
                  <c:v>17041</c:v>
                </c:pt>
                <c:pt idx="1091">
                  <c:v>17045</c:v>
                </c:pt>
                <c:pt idx="1092">
                  <c:v>17091</c:v>
                </c:pt>
                <c:pt idx="1093">
                  <c:v>17113</c:v>
                </c:pt>
                <c:pt idx="1094">
                  <c:v>17127</c:v>
                </c:pt>
                <c:pt idx="1095">
                  <c:v>17088</c:v>
                </c:pt>
                <c:pt idx="1096">
                  <c:v>17113</c:v>
                </c:pt>
                <c:pt idx="1097">
                  <c:v>17041</c:v>
                </c:pt>
                <c:pt idx="1098">
                  <c:v>17117</c:v>
                </c:pt>
                <c:pt idx="1099">
                  <c:v>17168</c:v>
                </c:pt>
                <c:pt idx="1100">
                  <c:v>17025</c:v>
                </c:pt>
                <c:pt idx="1101">
                  <c:v>17126</c:v>
                </c:pt>
                <c:pt idx="1102">
                  <c:v>17149</c:v>
                </c:pt>
                <c:pt idx="1103">
                  <c:v>17040</c:v>
                </c:pt>
                <c:pt idx="1104">
                  <c:v>17155</c:v>
                </c:pt>
                <c:pt idx="1105">
                  <c:v>17038</c:v>
                </c:pt>
                <c:pt idx="1106">
                  <c:v>17107</c:v>
                </c:pt>
                <c:pt idx="1107">
                  <c:v>17025</c:v>
                </c:pt>
                <c:pt idx="1108">
                  <c:v>17082</c:v>
                </c:pt>
                <c:pt idx="1109">
                  <c:v>17112</c:v>
                </c:pt>
                <c:pt idx="1111">
                  <c:v>16923</c:v>
                </c:pt>
                <c:pt idx="1112">
                  <c:v>17047</c:v>
                </c:pt>
                <c:pt idx="1113">
                  <c:v>16913</c:v>
                </c:pt>
                <c:pt idx="1114">
                  <c:v>16978</c:v>
                </c:pt>
                <c:pt idx="1115">
                  <c:v>16982</c:v>
                </c:pt>
                <c:pt idx="1116">
                  <c:v>17040</c:v>
                </c:pt>
                <c:pt idx="1117">
                  <c:v>16919</c:v>
                </c:pt>
                <c:pt idx="1118">
                  <c:v>16917</c:v>
                </c:pt>
                <c:pt idx="1119">
                  <c:v>16945</c:v>
                </c:pt>
                <c:pt idx="1120">
                  <c:v>17056</c:v>
                </c:pt>
                <c:pt idx="1121">
                  <c:v>16962</c:v>
                </c:pt>
                <c:pt idx="1122">
                  <c:v>16905</c:v>
                </c:pt>
                <c:pt idx="1123">
                  <c:v>17015</c:v>
                </c:pt>
                <c:pt idx="1124">
                  <c:v>16899</c:v>
                </c:pt>
                <c:pt idx="1125">
                  <c:v>16920</c:v>
                </c:pt>
                <c:pt idx="1126">
                  <c:v>17047</c:v>
                </c:pt>
                <c:pt idx="1127">
                  <c:v>16925</c:v>
                </c:pt>
                <c:pt idx="1128">
                  <c:v>16992</c:v>
                </c:pt>
                <c:pt idx="1129">
                  <c:v>16923</c:v>
                </c:pt>
                <c:pt idx="1130">
                  <c:v>16987</c:v>
                </c:pt>
                <c:pt idx="1131">
                  <c:v>17053</c:v>
                </c:pt>
                <c:pt idx="1132">
                  <c:v>16917</c:v>
                </c:pt>
                <c:pt idx="1133">
                  <c:v>17017</c:v>
                </c:pt>
                <c:pt idx="1134">
                  <c:v>16922</c:v>
                </c:pt>
                <c:pt idx="1135">
                  <c:v>16952</c:v>
                </c:pt>
                <c:pt idx="1136">
                  <c:v>17055</c:v>
                </c:pt>
                <c:pt idx="1137">
                  <c:v>16970</c:v>
                </c:pt>
                <c:pt idx="1138">
                  <c:v>16930</c:v>
                </c:pt>
                <c:pt idx="1139">
                  <c:v>16977</c:v>
                </c:pt>
                <c:pt idx="1140">
                  <c:v>16999</c:v>
                </c:pt>
                <c:pt idx="1141">
                  <c:v>16970</c:v>
                </c:pt>
                <c:pt idx="1142">
                  <c:v>16920</c:v>
                </c:pt>
                <c:pt idx="1143">
                  <c:v>17044</c:v>
                </c:pt>
                <c:pt idx="1144">
                  <c:v>16972</c:v>
                </c:pt>
                <c:pt idx="1145">
                  <c:v>17022</c:v>
                </c:pt>
                <c:pt idx="1146">
                  <c:v>16985</c:v>
                </c:pt>
                <c:pt idx="1147">
                  <c:v>16990</c:v>
                </c:pt>
                <c:pt idx="1148">
                  <c:v>16916</c:v>
                </c:pt>
                <c:pt idx="1149">
                  <c:v>17005</c:v>
                </c:pt>
                <c:pt idx="1150">
                  <c:v>17051</c:v>
                </c:pt>
                <c:pt idx="1151">
                  <c:v>17005</c:v>
                </c:pt>
                <c:pt idx="1152">
                  <c:v>16929</c:v>
                </c:pt>
                <c:pt idx="1153">
                  <c:v>17039</c:v>
                </c:pt>
                <c:pt idx="1154">
                  <c:v>17008</c:v>
                </c:pt>
                <c:pt idx="1155">
                  <c:v>16988</c:v>
                </c:pt>
                <c:pt idx="1156">
                  <c:v>16987</c:v>
                </c:pt>
                <c:pt idx="1157">
                  <c:v>16983</c:v>
                </c:pt>
                <c:pt idx="1158">
                  <c:v>17003</c:v>
                </c:pt>
                <c:pt idx="1159">
                  <c:v>16967</c:v>
                </c:pt>
                <c:pt idx="1160">
                  <c:v>16988</c:v>
                </c:pt>
                <c:pt idx="1161">
                  <c:v>17044</c:v>
                </c:pt>
                <c:pt idx="1162">
                  <c:v>16994</c:v>
                </c:pt>
                <c:pt idx="1163">
                  <c:v>16996</c:v>
                </c:pt>
                <c:pt idx="1164">
                  <c:v>16963</c:v>
                </c:pt>
                <c:pt idx="1165">
                  <c:v>17029</c:v>
                </c:pt>
                <c:pt idx="1166">
                  <c:v>16913</c:v>
                </c:pt>
                <c:pt idx="1167">
                  <c:v>16913</c:v>
                </c:pt>
                <c:pt idx="1168">
                  <c:v>17015</c:v>
                </c:pt>
                <c:pt idx="1169">
                  <c:v>17046</c:v>
                </c:pt>
                <c:pt idx="1170">
                  <c:v>16988</c:v>
                </c:pt>
                <c:pt idx="1171">
                  <c:v>17056</c:v>
                </c:pt>
                <c:pt idx="1172">
                  <c:v>16926</c:v>
                </c:pt>
                <c:pt idx="1173">
                  <c:v>17054</c:v>
                </c:pt>
                <c:pt idx="1174">
                  <c:v>17031</c:v>
                </c:pt>
                <c:pt idx="1175">
                  <c:v>17055</c:v>
                </c:pt>
                <c:pt idx="1176">
                  <c:v>16982</c:v>
                </c:pt>
                <c:pt idx="1177">
                  <c:v>16979</c:v>
                </c:pt>
                <c:pt idx="1178">
                  <c:v>17011</c:v>
                </c:pt>
                <c:pt idx="1179">
                  <c:v>17053</c:v>
                </c:pt>
                <c:pt idx="1180">
                  <c:v>16916</c:v>
                </c:pt>
                <c:pt idx="1181">
                  <c:v>17002</c:v>
                </c:pt>
                <c:pt idx="1182">
                  <c:v>16985</c:v>
                </c:pt>
                <c:pt idx="1183">
                  <c:v>16994</c:v>
                </c:pt>
                <c:pt idx="1184">
                  <c:v>17061</c:v>
                </c:pt>
                <c:pt idx="1185">
                  <c:v>17053</c:v>
                </c:pt>
                <c:pt idx="1186">
                  <c:v>17056</c:v>
                </c:pt>
                <c:pt idx="1187">
                  <c:v>17045</c:v>
                </c:pt>
                <c:pt idx="1188">
                  <c:v>17003</c:v>
                </c:pt>
                <c:pt idx="1189">
                  <c:v>17010</c:v>
                </c:pt>
                <c:pt idx="1190">
                  <c:v>16982</c:v>
                </c:pt>
                <c:pt idx="1191">
                  <c:v>17047</c:v>
                </c:pt>
                <c:pt idx="1192">
                  <c:v>16896</c:v>
                </c:pt>
                <c:pt idx="1193">
                  <c:v>17016</c:v>
                </c:pt>
                <c:pt idx="1194">
                  <c:v>17004</c:v>
                </c:pt>
                <c:pt idx="1195">
                  <c:v>16922</c:v>
                </c:pt>
                <c:pt idx="1196">
                  <c:v>17033</c:v>
                </c:pt>
                <c:pt idx="1197">
                  <c:v>17017</c:v>
                </c:pt>
                <c:pt idx="1198">
                  <c:v>17057</c:v>
                </c:pt>
                <c:pt idx="1199">
                  <c:v>16913</c:v>
                </c:pt>
                <c:pt idx="1200">
                  <c:v>17004</c:v>
                </c:pt>
                <c:pt idx="1201">
                  <c:v>17052</c:v>
                </c:pt>
                <c:pt idx="1202">
                  <c:v>16961</c:v>
                </c:pt>
                <c:pt idx="1203">
                  <c:v>16986</c:v>
                </c:pt>
                <c:pt idx="1204">
                  <c:v>16922</c:v>
                </c:pt>
                <c:pt idx="1205">
                  <c:v>16958</c:v>
                </c:pt>
                <c:pt idx="1206">
                  <c:v>16986</c:v>
                </c:pt>
                <c:pt idx="1207">
                  <c:v>16973</c:v>
                </c:pt>
                <c:pt idx="1208">
                  <c:v>16919</c:v>
                </c:pt>
                <c:pt idx="1209">
                  <c:v>17000</c:v>
                </c:pt>
                <c:pt idx="1210">
                  <c:v>16922</c:v>
                </c:pt>
                <c:pt idx="1212">
                  <c:v>16802</c:v>
                </c:pt>
                <c:pt idx="1213">
                  <c:v>16896</c:v>
                </c:pt>
                <c:pt idx="1214">
                  <c:v>16898</c:v>
                </c:pt>
                <c:pt idx="1215">
                  <c:v>16826</c:v>
                </c:pt>
                <c:pt idx="1216">
                  <c:v>16942</c:v>
                </c:pt>
                <c:pt idx="1217">
                  <c:v>16949</c:v>
                </c:pt>
                <c:pt idx="1218">
                  <c:v>16812</c:v>
                </c:pt>
                <c:pt idx="1219">
                  <c:v>16814</c:v>
                </c:pt>
                <c:pt idx="1220">
                  <c:v>16810</c:v>
                </c:pt>
                <c:pt idx="1221">
                  <c:v>16887</c:v>
                </c:pt>
                <c:pt idx="1222">
                  <c:v>16874</c:v>
                </c:pt>
                <c:pt idx="1223">
                  <c:v>16867</c:v>
                </c:pt>
                <c:pt idx="1224">
                  <c:v>16914</c:v>
                </c:pt>
                <c:pt idx="1225">
                  <c:v>16854</c:v>
                </c:pt>
                <c:pt idx="1226">
                  <c:v>16936</c:v>
                </c:pt>
                <c:pt idx="1227">
                  <c:v>16801</c:v>
                </c:pt>
                <c:pt idx="1228">
                  <c:v>16833</c:v>
                </c:pt>
                <c:pt idx="1229">
                  <c:v>16877</c:v>
                </c:pt>
                <c:pt idx="1230">
                  <c:v>16873</c:v>
                </c:pt>
                <c:pt idx="1231">
                  <c:v>16841</c:v>
                </c:pt>
                <c:pt idx="1232">
                  <c:v>16894</c:v>
                </c:pt>
                <c:pt idx="1233">
                  <c:v>16842</c:v>
                </c:pt>
                <c:pt idx="1234">
                  <c:v>16946</c:v>
                </c:pt>
                <c:pt idx="1235">
                  <c:v>16888</c:v>
                </c:pt>
                <c:pt idx="1236">
                  <c:v>16853</c:v>
                </c:pt>
                <c:pt idx="1237">
                  <c:v>16888</c:v>
                </c:pt>
                <c:pt idx="1238">
                  <c:v>16933</c:v>
                </c:pt>
                <c:pt idx="1239">
                  <c:v>16817</c:v>
                </c:pt>
                <c:pt idx="1240">
                  <c:v>16866</c:v>
                </c:pt>
                <c:pt idx="1241">
                  <c:v>16800</c:v>
                </c:pt>
                <c:pt idx="1242">
                  <c:v>16789</c:v>
                </c:pt>
                <c:pt idx="1243">
                  <c:v>16872</c:v>
                </c:pt>
                <c:pt idx="1244">
                  <c:v>16868</c:v>
                </c:pt>
                <c:pt idx="1245">
                  <c:v>16848</c:v>
                </c:pt>
                <c:pt idx="1246">
                  <c:v>16935</c:v>
                </c:pt>
                <c:pt idx="1247">
                  <c:v>16818</c:v>
                </c:pt>
                <c:pt idx="1248">
                  <c:v>16820</c:v>
                </c:pt>
                <c:pt idx="1249">
                  <c:v>16911</c:v>
                </c:pt>
                <c:pt idx="1250">
                  <c:v>16896</c:v>
                </c:pt>
                <c:pt idx="1251">
                  <c:v>16799</c:v>
                </c:pt>
                <c:pt idx="1252">
                  <c:v>16941</c:v>
                </c:pt>
                <c:pt idx="1253">
                  <c:v>16812</c:v>
                </c:pt>
                <c:pt idx="1254">
                  <c:v>16802</c:v>
                </c:pt>
                <c:pt idx="1255">
                  <c:v>16904</c:v>
                </c:pt>
                <c:pt idx="1256">
                  <c:v>16806</c:v>
                </c:pt>
                <c:pt idx="1257">
                  <c:v>16843</c:v>
                </c:pt>
                <c:pt idx="1258">
                  <c:v>16937</c:v>
                </c:pt>
                <c:pt idx="1259">
                  <c:v>16867</c:v>
                </c:pt>
                <c:pt idx="1260">
                  <c:v>16890</c:v>
                </c:pt>
                <c:pt idx="1261">
                  <c:v>16896</c:v>
                </c:pt>
                <c:pt idx="1262">
                  <c:v>16792</c:v>
                </c:pt>
                <c:pt idx="1263">
                  <c:v>16804</c:v>
                </c:pt>
                <c:pt idx="1264">
                  <c:v>16945</c:v>
                </c:pt>
                <c:pt idx="1265">
                  <c:v>16881</c:v>
                </c:pt>
                <c:pt idx="1266">
                  <c:v>16858</c:v>
                </c:pt>
                <c:pt idx="1267">
                  <c:v>16849</c:v>
                </c:pt>
                <c:pt idx="1268">
                  <c:v>16878</c:v>
                </c:pt>
                <c:pt idx="1269">
                  <c:v>16796</c:v>
                </c:pt>
                <c:pt idx="1270">
                  <c:v>16938</c:v>
                </c:pt>
                <c:pt idx="1271">
                  <c:v>16942</c:v>
                </c:pt>
                <c:pt idx="1272">
                  <c:v>16902</c:v>
                </c:pt>
                <c:pt idx="1273">
                  <c:v>16825</c:v>
                </c:pt>
                <c:pt idx="1274">
                  <c:v>16818</c:v>
                </c:pt>
                <c:pt idx="1275">
                  <c:v>16929</c:v>
                </c:pt>
                <c:pt idx="1276">
                  <c:v>16849</c:v>
                </c:pt>
                <c:pt idx="1277">
                  <c:v>16943</c:v>
                </c:pt>
                <c:pt idx="1278">
                  <c:v>16855</c:v>
                </c:pt>
                <c:pt idx="1279">
                  <c:v>16932</c:v>
                </c:pt>
                <c:pt idx="1280">
                  <c:v>16813</c:v>
                </c:pt>
                <c:pt idx="1281">
                  <c:v>16812</c:v>
                </c:pt>
                <c:pt idx="1282">
                  <c:v>16936</c:v>
                </c:pt>
                <c:pt idx="1283">
                  <c:v>16876</c:v>
                </c:pt>
                <c:pt idx="1284">
                  <c:v>16844</c:v>
                </c:pt>
                <c:pt idx="1285">
                  <c:v>16937</c:v>
                </c:pt>
                <c:pt idx="1286">
                  <c:v>16945</c:v>
                </c:pt>
                <c:pt idx="1287">
                  <c:v>16812</c:v>
                </c:pt>
                <c:pt idx="1288">
                  <c:v>16852</c:v>
                </c:pt>
                <c:pt idx="1289">
                  <c:v>16852</c:v>
                </c:pt>
                <c:pt idx="1290">
                  <c:v>16946</c:v>
                </c:pt>
                <c:pt idx="1291">
                  <c:v>16801</c:v>
                </c:pt>
                <c:pt idx="1292">
                  <c:v>16813</c:v>
                </c:pt>
                <c:pt idx="1293">
                  <c:v>16932</c:v>
                </c:pt>
                <c:pt idx="1294">
                  <c:v>16897</c:v>
                </c:pt>
                <c:pt idx="1295">
                  <c:v>16940</c:v>
                </c:pt>
                <c:pt idx="1296">
                  <c:v>16844</c:v>
                </c:pt>
                <c:pt idx="1297">
                  <c:v>16824</c:v>
                </c:pt>
                <c:pt idx="1298">
                  <c:v>16801</c:v>
                </c:pt>
                <c:pt idx="1299">
                  <c:v>16883</c:v>
                </c:pt>
                <c:pt idx="1300">
                  <c:v>16890</c:v>
                </c:pt>
                <c:pt idx="1301">
                  <c:v>16866</c:v>
                </c:pt>
                <c:pt idx="1302">
                  <c:v>16905</c:v>
                </c:pt>
                <c:pt idx="1303">
                  <c:v>16857</c:v>
                </c:pt>
                <c:pt idx="1304">
                  <c:v>16890</c:v>
                </c:pt>
                <c:pt idx="1305">
                  <c:v>16932</c:v>
                </c:pt>
                <c:pt idx="1306">
                  <c:v>16888</c:v>
                </c:pt>
                <c:pt idx="1307">
                  <c:v>16857</c:v>
                </c:pt>
                <c:pt idx="1308">
                  <c:v>16880</c:v>
                </c:pt>
                <c:pt idx="1309">
                  <c:v>16946</c:v>
                </c:pt>
                <c:pt idx="1310">
                  <c:v>16894</c:v>
                </c:pt>
                <c:pt idx="1311">
                  <c:v>16833</c:v>
                </c:pt>
                <c:pt idx="1313">
                  <c:v>16709</c:v>
                </c:pt>
                <c:pt idx="1314">
                  <c:v>16677</c:v>
                </c:pt>
                <c:pt idx="1315">
                  <c:v>16820</c:v>
                </c:pt>
                <c:pt idx="1316">
                  <c:v>16796</c:v>
                </c:pt>
                <c:pt idx="1317">
                  <c:v>16702</c:v>
                </c:pt>
                <c:pt idx="1318">
                  <c:v>16683</c:v>
                </c:pt>
                <c:pt idx="1319">
                  <c:v>16726</c:v>
                </c:pt>
                <c:pt idx="1320">
                  <c:v>16707</c:v>
                </c:pt>
                <c:pt idx="1321">
                  <c:v>16775</c:v>
                </c:pt>
                <c:pt idx="1322">
                  <c:v>16792</c:v>
                </c:pt>
                <c:pt idx="1323">
                  <c:v>16799</c:v>
                </c:pt>
                <c:pt idx="1324">
                  <c:v>16757</c:v>
                </c:pt>
                <c:pt idx="1325">
                  <c:v>16743</c:v>
                </c:pt>
                <c:pt idx="1326">
                  <c:v>16703</c:v>
                </c:pt>
                <c:pt idx="1327">
                  <c:v>16810</c:v>
                </c:pt>
                <c:pt idx="1328">
                  <c:v>16693</c:v>
                </c:pt>
                <c:pt idx="1329">
                  <c:v>16717</c:v>
                </c:pt>
                <c:pt idx="1330">
                  <c:v>16740</c:v>
                </c:pt>
                <c:pt idx="1331">
                  <c:v>16803</c:v>
                </c:pt>
                <c:pt idx="1332">
                  <c:v>16740</c:v>
                </c:pt>
                <c:pt idx="1333">
                  <c:v>16711</c:v>
                </c:pt>
                <c:pt idx="1334">
                  <c:v>16774</c:v>
                </c:pt>
                <c:pt idx="1335">
                  <c:v>16801</c:v>
                </c:pt>
                <c:pt idx="1336">
                  <c:v>16822</c:v>
                </c:pt>
                <c:pt idx="1337">
                  <c:v>16800</c:v>
                </c:pt>
                <c:pt idx="1338">
                  <c:v>16762</c:v>
                </c:pt>
                <c:pt idx="1339">
                  <c:v>16752</c:v>
                </c:pt>
                <c:pt idx="1340">
                  <c:v>16760</c:v>
                </c:pt>
                <c:pt idx="1341">
                  <c:v>16719</c:v>
                </c:pt>
                <c:pt idx="1342">
                  <c:v>16696</c:v>
                </c:pt>
                <c:pt idx="1343">
                  <c:v>16793</c:v>
                </c:pt>
                <c:pt idx="1344">
                  <c:v>16690</c:v>
                </c:pt>
                <c:pt idx="1345">
                  <c:v>16834</c:v>
                </c:pt>
                <c:pt idx="1346">
                  <c:v>16746</c:v>
                </c:pt>
                <c:pt idx="1347">
                  <c:v>16694</c:v>
                </c:pt>
                <c:pt idx="1348">
                  <c:v>16804</c:v>
                </c:pt>
                <c:pt idx="1349">
                  <c:v>16763</c:v>
                </c:pt>
                <c:pt idx="1350">
                  <c:v>16786</c:v>
                </c:pt>
                <c:pt idx="1351">
                  <c:v>16699</c:v>
                </c:pt>
                <c:pt idx="1352">
                  <c:v>16789</c:v>
                </c:pt>
                <c:pt idx="1353">
                  <c:v>16684</c:v>
                </c:pt>
                <c:pt idx="1354">
                  <c:v>16738</c:v>
                </c:pt>
                <c:pt idx="1355">
                  <c:v>16779</c:v>
                </c:pt>
                <c:pt idx="1356">
                  <c:v>16829</c:v>
                </c:pt>
                <c:pt idx="1357">
                  <c:v>16787</c:v>
                </c:pt>
                <c:pt idx="1358">
                  <c:v>16695</c:v>
                </c:pt>
                <c:pt idx="1359">
                  <c:v>16683</c:v>
                </c:pt>
                <c:pt idx="1360">
                  <c:v>16771</c:v>
                </c:pt>
                <c:pt idx="1361">
                  <c:v>16809</c:v>
                </c:pt>
                <c:pt idx="1362">
                  <c:v>16789</c:v>
                </c:pt>
                <c:pt idx="1363">
                  <c:v>16816</c:v>
                </c:pt>
                <c:pt idx="1364">
                  <c:v>16701</c:v>
                </c:pt>
                <c:pt idx="1365">
                  <c:v>16765</c:v>
                </c:pt>
                <c:pt idx="1366">
                  <c:v>16795</c:v>
                </c:pt>
                <c:pt idx="1367">
                  <c:v>16791</c:v>
                </c:pt>
                <c:pt idx="1368">
                  <c:v>16785</c:v>
                </c:pt>
                <c:pt idx="1369">
                  <c:v>16766</c:v>
                </c:pt>
                <c:pt idx="1370">
                  <c:v>16707</c:v>
                </c:pt>
                <c:pt idx="1371">
                  <c:v>16784</c:v>
                </c:pt>
                <c:pt idx="1372">
                  <c:v>16831</c:v>
                </c:pt>
                <c:pt idx="1373">
                  <c:v>16826</c:v>
                </c:pt>
                <c:pt idx="1374">
                  <c:v>16707</c:v>
                </c:pt>
                <c:pt idx="1375">
                  <c:v>16786</c:v>
                </c:pt>
                <c:pt idx="1376">
                  <c:v>16761</c:v>
                </c:pt>
                <c:pt idx="1377">
                  <c:v>16783</c:v>
                </c:pt>
                <c:pt idx="1378">
                  <c:v>16765</c:v>
                </c:pt>
                <c:pt idx="1379">
                  <c:v>16747</c:v>
                </c:pt>
                <c:pt idx="1380">
                  <c:v>16685</c:v>
                </c:pt>
                <c:pt idx="1381">
                  <c:v>16817</c:v>
                </c:pt>
                <c:pt idx="1382">
                  <c:v>16683</c:v>
                </c:pt>
                <c:pt idx="1383">
                  <c:v>16767</c:v>
                </c:pt>
                <c:pt idx="1384">
                  <c:v>16781</c:v>
                </c:pt>
                <c:pt idx="1385">
                  <c:v>16689</c:v>
                </c:pt>
                <c:pt idx="1386">
                  <c:v>16821</c:v>
                </c:pt>
                <c:pt idx="1387">
                  <c:v>16770</c:v>
                </c:pt>
                <c:pt idx="1388">
                  <c:v>16739</c:v>
                </c:pt>
                <c:pt idx="1389">
                  <c:v>16777</c:v>
                </c:pt>
                <c:pt idx="1390">
                  <c:v>16702</c:v>
                </c:pt>
                <c:pt idx="1391">
                  <c:v>16778</c:v>
                </c:pt>
                <c:pt idx="1392">
                  <c:v>16737</c:v>
                </c:pt>
                <c:pt idx="1393">
                  <c:v>16767</c:v>
                </c:pt>
                <c:pt idx="1394">
                  <c:v>16752</c:v>
                </c:pt>
                <c:pt idx="1395">
                  <c:v>16764</c:v>
                </c:pt>
                <c:pt idx="1396">
                  <c:v>16757</c:v>
                </c:pt>
                <c:pt idx="1397">
                  <c:v>16785</c:v>
                </c:pt>
                <c:pt idx="1398">
                  <c:v>16699</c:v>
                </c:pt>
                <c:pt idx="1399">
                  <c:v>16770</c:v>
                </c:pt>
                <c:pt idx="1400">
                  <c:v>16802</c:v>
                </c:pt>
                <c:pt idx="1401">
                  <c:v>16691</c:v>
                </c:pt>
                <c:pt idx="1402">
                  <c:v>16761</c:v>
                </c:pt>
                <c:pt idx="1403">
                  <c:v>16743</c:v>
                </c:pt>
                <c:pt idx="1404">
                  <c:v>16762</c:v>
                </c:pt>
                <c:pt idx="1405">
                  <c:v>16708</c:v>
                </c:pt>
                <c:pt idx="1406">
                  <c:v>16797</c:v>
                </c:pt>
                <c:pt idx="1407">
                  <c:v>16766</c:v>
                </c:pt>
                <c:pt idx="1408">
                  <c:v>16732</c:v>
                </c:pt>
                <c:pt idx="1409">
                  <c:v>16822</c:v>
                </c:pt>
                <c:pt idx="1410">
                  <c:v>16729</c:v>
                </c:pt>
                <c:pt idx="1411">
                  <c:v>16716</c:v>
                </c:pt>
                <c:pt idx="1412">
                  <c:v>16757</c:v>
                </c:pt>
                <c:pt idx="1414">
                  <c:v>16711</c:v>
                </c:pt>
                <c:pt idx="1415">
                  <c:v>16576</c:v>
                </c:pt>
                <c:pt idx="1416">
                  <c:v>16627</c:v>
                </c:pt>
                <c:pt idx="1417">
                  <c:v>16581</c:v>
                </c:pt>
                <c:pt idx="1418">
                  <c:v>16664</c:v>
                </c:pt>
                <c:pt idx="1419">
                  <c:v>16622</c:v>
                </c:pt>
                <c:pt idx="1420">
                  <c:v>16608</c:v>
                </c:pt>
                <c:pt idx="1421">
                  <c:v>16682</c:v>
                </c:pt>
                <c:pt idx="1422">
                  <c:v>16668</c:v>
                </c:pt>
                <c:pt idx="1423">
                  <c:v>16671</c:v>
                </c:pt>
                <c:pt idx="1424">
                  <c:v>16683</c:v>
                </c:pt>
                <c:pt idx="1425">
                  <c:v>16677</c:v>
                </c:pt>
                <c:pt idx="1426">
                  <c:v>16570</c:v>
                </c:pt>
                <c:pt idx="1427">
                  <c:v>16714</c:v>
                </c:pt>
                <c:pt idx="1428">
                  <c:v>16704</c:v>
                </c:pt>
                <c:pt idx="1429">
                  <c:v>16648</c:v>
                </c:pt>
                <c:pt idx="1430">
                  <c:v>16689</c:v>
                </c:pt>
                <c:pt idx="1431">
                  <c:v>16654</c:v>
                </c:pt>
                <c:pt idx="1432">
                  <c:v>16662</c:v>
                </c:pt>
                <c:pt idx="1433">
                  <c:v>16667</c:v>
                </c:pt>
                <c:pt idx="1434">
                  <c:v>16573</c:v>
                </c:pt>
                <c:pt idx="1435">
                  <c:v>16595</c:v>
                </c:pt>
                <c:pt idx="1436">
                  <c:v>16617</c:v>
                </c:pt>
                <c:pt idx="1437">
                  <c:v>16661</c:v>
                </c:pt>
                <c:pt idx="1438">
                  <c:v>16706</c:v>
                </c:pt>
                <c:pt idx="1439">
                  <c:v>16661</c:v>
                </c:pt>
                <c:pt idx="1440">
                  <c:v>16707</c:v>
                </c:pt>
                <c:pt idx="1441">
                  <c:v>16693</c:v>
                </c:pt>
                <c:pt idx="1442">
                  <c:v>16655</c:v>
                </c:pt>
                <c:pt idx="1443">
                  <c:v>16667</c:v>
                </c:pt>
                <c:pt idx="1444">
                  <c:v>16694</c:v>
                </c:pt>
                <c:pt idx="1445">
                  <c:v>16649</c:v>
                </c:pt>
                <c:pt idx="1446">
                  <c:v>16693</c:v>
                </c:pt>
                <c:pt idx="1447">
                  <c:v>16601</c:v>
                </c:pt>
                <c:pt idx="1448">
                  <c:v>16574</c:v>
                </c:pt>
                <c:pt idx="1449">
                  <c:v>16721</c:v>
                </c:pt>
                <c:pt idx="1450">
                  <c:v>16616</c:v>
                </c:pt>
                <c:pt idx="1451">
                  <c:v>16667</c:v>
                </c:pt>
                <c:pt idx="1452">
                  <c:v>16630</c:v>
                </c:pt>
                <c:pt idx="1453">
                  <c:v>16657</c:v>
                </c:pt>
                <c:pt idx="1454">
                  <c:v>16702</c:v>
                </c:pt>
                <c:pt idx="1455">
                  <c:v>16665</c:v>
                </c:pt>
                <c:pt idx="1456">
                  <c:v>16703</c:v>
                </c:pt>
                <c:pt idx="1457">
                  <c:v>16579</c:v>
                </c:pt>
                <c:pt idx="1458">
                  <c:v>16679</c:v>
                </c:pt>
                <c:pt idx="1459">
                  <c:v>16649</c:v>
                </c:pt>
                <c:pt idx="1460">
                  <c:v>16577</c:v>
                </c:pt>
                <c:pt idx="1461">
                  <c:v>16655</c:v>
                </c:pt>
                <c:pt idx="1462">
                  <c:v>16629</c:v>
                </c:pt>
                <c:pt idx="1463">
                  <c:v>16613</c:v>
                </c:pt>
                <c:pt idx="1464">
                  <c:v>16660</c:v>
                </c:pt>
                <c:pt idx="1465">
                  <c:v>16666</c:v>
                </c:pt>
                <c:pt idx="1466">
                  <c:v>16702</c:v>
                </c:pt>
                <c:pt idx="1467">
                  <c:v>16668</c:v>
                </c:pt>
                <c:pt idx="1468">
                  <c:v>16675</c:v>
                </c:pt>
                <c:pt idx="1469">
                  <c:v>16655</c:v>
                </c:pt>
                <c:pt idx="1470">
                  <c:v>16670</c:v>
                </c:pt>
                <c:pt idx="1471">
                  <c:v>16657</c:v>
                </c:pt>
                <c:pt idx="1472">
                  <c:v>16617</c:v>
                </c:pt>
                <c:pt idx="1473">
                  <c:v>16683</c:v>
                </c:pt>
                <c:pt idx="1474">
                  <c:v>16608</c:v>
                </c:pt>
                <c:pt idx="1475">
                  <c:v>16672</c:v>
                </c:pt>
                <c:pt idx="1476">
                  <c:v>16640</c:v>
                </c:pt>
                <c:pt idx="1477">
                  <c:v>16587</c:v>
                </c:pt>
                <c:pt idx="1478">
                  <c:v>16691</c:v>
                </c:pt>
                <c:pt idx="1479">
                  <c:v>16670</c:v>
                </c:pt>
                <c:pt idx="1480">
                  <c:v>16672</c:v>
                </c:pt>
                <c:pt idx="1481">
                  <c:v>16648</c:v>
                </c:pt>
                <c:pt idx="1482">
                  <c:v>16651</c:v>
                </c:pt>
                <c:pt idx="1483">
                  <c:v>16587</c:v>
                </c:pt>
                <c:pt idx="1484">
                  <c:v>16588</c:v>
                </c:pt>
                <c:pt idx="1485">
                  <c:v>16641</c:v>
                </c:pt>
                <c:pt idx="1486">
                  <c:v>16693</c:v>
                </c:pt>
                <c:pt idx="1487">
                  <c:v>16677</c:v>
                </c:pt>
                <c:pt idx="1488">
                  <c:v>16642</c:v>
                </c:pt>
                <c:pt idx="1489">
                  <c:v>16695</c:v>
                </c:pt>
                <c:pt idx="1490">
                  <c:v>16667</c:v>
                </c:pt>
                <c:pt idx="1491">
                  <c:v>16634</c:v>
                </c:pt>
                <c:pt idx="1492">
                  <c:v>16701</c:v>
                </c:pt>
                <c:pt idx="1493">
                  <c:v>16643</c:v>
                </c:pt>
                <c:pt idx="1494">
                  <c:v>16683</c:v>
                </c:pt>
                <c:pt idx="1495">
                  <c:v>16671</c:v>
                </c:pt>
                <c:pt idx="1496">
                  <c:v>16668</c:v>
                </c:pt>
                <c:pt idx="1497">
                  <c:v>16574</c:v>
                </c:pt>
                <c:pt idx="1498">
                  <c:v>16710</c:v>
                </c:pt>
                <c:pt idx="1499">
                  <c:v>16593</c:v>
                </c:pt>
                <c:pt idx="1500">
                  <c:v>16650</c:v>
                </c:pt>
                <c:pt idx="1501">
                  <c:v>16702</c:v>
                </c:pt>
                <c:pt idx="1502">
                  <c:v>16710</c:v>
                </c:pt>
                <c:pt idx="1503">
                  <c:v>16666</c:v>
                </c:pt>
                <c:pt idx="1504">
                  <c:v>16669</c:v>
                </c:pt>
                <c:pt idx="1505">
                  <c:v>16710</c:v>
                </c:pt>
                <c:pt idx="1506">
                  <c:v>16655</c:v>
                </c:pt>
                <c:pt idx="1507">
                  <c:v>16676</c:v>
                </c:pt>
                <c:pt idx="1508">
                  <c:v>16573</c:v>
                </c:pt>
                <c:pt idx="1509">
                  <c:v>16725</c:v>
                </c:pt>
                <c:pt idx="1510">
                  <c:v>16708</c:v>
                </c:pt>
                <c:pt idx="1511">
                  <c:v>16581</c:v>
                </c:pt>
                <c:pt idx="1512">
                  <c:v>16673</c:v>
                </c:pt>
                <c:pt idx="1513">
                  <c:v>16648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6-437B-B179-73269F836578}"/>
            </c:ext>
          </c:extLst>
        </c:ser>
        <c:ser>
          <c:idx val="2"/>
          <c:order val="2"/>
          <c:tx>
            <c:v>KMP 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'2^14'!$F$2:$F$16</c:f>
              <c:numCache>
                <c:formatCode>General</c:formatCode>
                <c:ptCount val="15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</c:numCache>
            </c:numRef>
          </c:xVal>
          <c:yVal>
            <c:numRef>
              <c:f>'2^14'!$G$2:$G$16</c:f>
              <c:numCache>
                <c:formatCode>General</c:formatCode>
                <c:ptCount val="15"/>
                <c:pt idx="0">
                  <c:v>9.59</c:v>
                </c:pt>
                <c:pt idx="1">
                  <c:v>16485</c:v>
                </c:pt>
                <c:pt idx="2">
                  <c:v>16585</c:v>
                </c:pt>
                <c:pt idx="3">
                  <c:v>16685</c:v>
                </c:pt>
                <c:pt idx="4">
                  <c:v>16785</c:v>
                </c:pt>
                <c:pt idx="5">
                  <c:v>16885</c:v>
                </c:pt>
                <c:pt idx="6">
                  <c:v>16985</c:v>
                </c:pt>
                <c:pt idx="7">
                  <c:v>17085</c:v>
                </c:pt>
                <c:pt idx="8">
                  <c:v>17185</c:v>
                </c:pt>
                <c:pt idx="9">
                  <c:v>17285</c:v>
                </c:pt>
                <c:pt idx="10">
                  <c:v>17385</c:v>
                </c:pt>
                <c:pt idx="11">
                  <c:v>17485</c:v>
                </c:pt>
                <c:pt idx="12">
                  <c:v>17585</c:v>
                </c:pt>
                <c:pt idx="13">
                  <c:v>17685</c:v>
                </c:pt>
                <c:pt idx="14">
                  <c:v>17785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96-437B-B179-73269F836578}"/>
            </c:ext>
          </c:extLst>
        </c:ser>
        <c:ser>
          <c:idx val="3"/>
          <c:order val="3"/>
          <c:tx>
            <c:v>Brute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'2^14'!$F$2:$F$16</c:f>
              <c:numCache>
                <c:formatCode>General</c:formatCode>
                <c:ptCount val="15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</c:numCache>
            </c:numRef>
          </c:xVal>
          <c:yVal>
            <c:numRef>
              <c:f>'2^14'!$H$2:$H$16</c:f>
              <c:numCache>
                <c:formatCode>General</c:formatCode>
                <c:ptCount val="15"/>
                <c:pt idx="0">
                  <c:v>8.59</c:v>
                </c:pt>
                <c:pt idx="1">
                  <c:v>18096.95</c:v>
                </c:pt>
                <c:pt idx="2">
                  <c:v>17984.45</c:v>
                </c:pt>
                <c:pt idx="3">
                  <c:v>17871.400000000001</c:v>
                </c:pt>
                <c:pt idx="4">
                  <c:v>17759.080000000002</c:v>
                </c:pt>
                <c:pt idx="5">
                  <c:v>17655.71</c:v>
                </c:pt>
                <c:pt idx="6">
                  <c:v>17539.810000000001</c:v>
                </c:pt>
                <c:pt idx="7">
                  <c:v>17430.39</c:v>
                </c:pt>
                <c:pt idx="8">
                  <c:v>17312.810000000001</c:v>
                </c:pt>
                <c:pt idx="9">
                  <c:v>17209.03</c:v>
                </c:pt>
                <c:pt idx="10">
                  <c:v>17093.29</c:v>
                </c:pt>
                <c:pt idx="11">
                  <c:v>16986.02</c:v>
                </c:pt>
                <c:pt idx="12">
                  <c:v>16870.21</c:v>
                </c:pt>
                <c:pt idx="13">
                  <c:v>16755.93</c:v>
                </c:pt>
                <c:pt idx="14">
                  <c:v>16654.71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96-437B-B179-73269F83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11295"/>
        <c:axId val="1240022207"/>
      </c:scatterChart>
      <c:valAx>
        <c:axId val="134461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22207"/>
        <c:crosses val="autoZero"/>
        <c:crossBetween val="midCat"/>
      </c:valAx>
      <c:valAx>
        <c:axId val="12400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1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Digits of Pi - length 2^15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'2^15'!$C$1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'2^15'!$B$2:$B$2526</c:f>
              <c:numCache>
                <c:formatCode>General</c:formatCode>
                <c:ptCount val="25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301</c:v>
                </c:pt>
                <c:pt idx="301">
                  <c:v>301</c:v>
                </c:pt>
                <c:pt idx="302">
                  <c:v>301</c:v>
                </c:pt>
                <c:pt idx="303">
                  <c:v>301</c:v>
                </c:pt>
                <c:pt idx="304">
                  <c:v>301</c:v>
                </c:pt>
                <c:pt idx="305">
                  <c:v>301</c:v>
                </c:pt>
                <c:pt idx="306">
                  <c:v>301</c:v>
                </c:pt>
                <c:pt idx="307">
                  <c:v>301</c:v>
                </c:pt>
                <c:pt idx="308">
                  <c:v>301</c:v>
                </c:pt>
                <c:pt idx="309">
                  <c:v>301</c:v>
                </c:pt>
                <c:pt idx="310">
                  <c:v>301</c:v>
                </c:pt>
                <c:pt idx="311">
                  <c:v>301</c:v>
                </c:pt>
                <c:pt idx="312">
                  <c:v>301</c:v>
                </c:pt>
                <c:pt idx="313">
                  <c:v>301</c:v>
                </c:pt>
                <c:pt idx="314">
                  <c:v>301</c:v>
                </c:pt>
                <c:pt idx="315">
                  <c:v>301</c:v>
                </c:pt>
                <c:pt idx="316">
                  <c:v>301</c:v>
                </c:pt>
                <c:pt idx="317">
                  <c:v>301</c:v>
                </c:pt>
                <c:pt idx="318">
                  <c:v>301</c:v>
                </c:pt>
                <c:pt idx="319">
                  <c:v>301</c:v>
                </c:pt>
                <c:pt idx="320">
                  <c:v>301</c:v>
                </c:pt>
                <c:pt idx="321">
                  <c:v>301</c:v>
                </c:pt>
                <c:pt idx="322">
                  <c:v>301</c:v>
                </c:pt>
                <c:pt idx="323">
                  <c:v>301</c:v>
                </c:pt>
                <c:pt idx="324">
                  <c:v>301</c:v>
                </c:pt>
                <c:pt idx="325">
                  <c:v>301</c:v>
                </c:pt>
                <c:pt idx="326">
                  <c:v>301</c:v>
                </c:pt>
                <c:pt idx="327">
                  <c:v>301</c:v>
                </c:pt>
                <c:pt idx="328">
                  <c:v>301</c:v>
                </c:pt>
                <c:pt idx="329">
                  <c:v>301</c:v>
                </c:pt>
                <c:pt idx="330">
                  <c:v>301</c:v>
                </c:pt>
                <c:pt idx="331">
                  <c:v>301</c:v>
                </c:pt>
                <c:pt idx="332">
                  <c:v>301</c:v>
                </c:pt>
                <c:pt idx="333">
                  <c:v>301</c:v>
                </c:pt>
                <c:pt idx="334">
                  <c:v>301</c:v>
                </c:pt>
                <c:pt idx="335">
                  <c:v>301</c:v>
                </c:pt>
                <c:pt idx="336">
                  <c:v>301</c:v>
                </c:pt>
                <c:pt idx="337">
                  <c:v>301</c:v>
                </c:pt>
                <c:pt idx="338">
                  <c:v>301</c:v>
                </c:pt>
                <c:pt idx="339">
                  <c:v>301</c:v>
                </c:pt>
                <c:pt idx="340">
                  <c:v>301</c:v>
                </c:pt>
                <c:pt idx="341">
                  <c:v>301</c:v>
                </c:pt>
                <c:pt idx="342">
                  <c:v>301</c:v>
                </c:pt>
                <c:pt idx="343">
                  <c:v>301</c:v>
                </c:pt>
                <c:pt idx="344">
                  <c:v>301</c:v>
                </c:pt>
                <c:pt idx="345">
                  <c:v>301</c:v>
                </c:pt>
                <c:pt idx="346">
                  <c:v>301</c:v>
                </c:pt>
                <c:pt idx="347">
                  <c:v>301</c:v>
                </c:pt>
                <c:pt idx="348">
                  <c:v>301</c:v>
                </c:pt>
                <c:pt idx="349">
                  <c:v>301</c:v>
                </c:pt>
                <c:pt idx="350">
                  <c:v>301</c:v>
                </c:pt>
                <c:pt idx="351">
                  <c:v>301</c:v>
                </c:pt>
                <c:pt idx="352">
                  <c:v>301</c:v>
                </c:pt>
                <c:pt idx="353">
                  <c:v>301</c:v>
                </c:pt>
                <c:pt idx="354">
                  <c:v>301</c:v>
                </c:pt>
                <c:pt idx="355">
                  <c:v>301</c:v>
                </c:pt>
                <c:pt idx="356">
                  <c:v>301</c:v>
                </c:pt>
                <c:pt idx="357">
                  <c:v>301</c:v>
                </c:pt>
                <c:pt idx="358">
                  <c:v>301</c:v>
                </c:pt>
                <c:pt idx="359">
                  <c:v>301</c:v>
                </c:pt>
                <c:pt idx="360">
                  <c:v>301</c:v>
                </c:pt>
                <c:pt idx="361">
                  <c:v>301</c:v>
                </c:pt>
                <c:pt idx="362">
                  <c:v>301</c:v>
                </c:pt>
                <c:pt idx="363">
                  <c:v>301</c:v>
                </c:pt>
                <c:pt idx="364">
                  <c:v>301</c:v>
                </c:pt>
                <c:pt idx="365">
                  <c:v>301</c:v>
                </c:pt>
                <c:pt idx="366">
                  <c:v>301</c:v>
                </c:pt>
                <c:pt idx="367">
                  <c:v>301</c:v>
                </c:pt>
                <c:pt idx="368">
                  <c:v>301</c:v>
                </c:pt>
                <c:pt idx="369">
                  <c:v>301</c:v>
                </c:pt>
                <c:pt idx="370">
                  <c:v>301</c:v>
                </c:pt>
                <c:pt idx="371">
                  <c:v>301</c:v>
                </c:pt>
                <c:pt idx="372">
                  <c:v>301</c:v>
                </c:pt>
                <c:pt idx="373">
                  <c:v>301</c:v>
                </c:pt>
                <c:pt idx="374">
                  <c:v>301</c:v>
                </c:pt>
                <c:pt idx="375">
                  <c:v>301</c:v>
                </c:pt>
                <c:pt idx="376">
                  <c:v>301</c:v>
                </c:pt>
                <c:pt idx="377">
                  <c:v>301</c:v>
                </c:pt>
                <c:pt idx="378">
                  <c:v>301</c:v>
                </c:pt>
                <c:pt idx="379">
                  <c:v>301</c:v>
                </c:pt>
                <c:pt idx="380">
                  <c:v>301</c:v>
                </c:pt>
                <c:pt idx="381">
                  <c:v>301</c:v>
                </c:pt>
                <c:pt idx="382">
                  <c:v>301</c:v>
                </c:pt>
                <c:pt idx="383">
                  <c:v>301</c:v>
                </c:pt>
                <c:pt idx="384">
                  <c:v>301</c:v>
                </c:pt>
                <c:pt idx="385">
                  <c:v>301</c:v>
                </c:pt>
                <c:pt idx="386">
                  <c:v>301</c:v>
                </c:pt>
                <c:pt idx="387">
                  <c:v>301</c:v>
                </c:pt>
                <c:pt idx="388">
                  <c:v>301</c:v>
                </c:pt>
                <c:pt idx="389">
                  <c:v>301</c:v>
                </c:pt>
                <c:pt idx="390">
                  <c:v>301</c:v>
                </c:pt>
                <c:pt idx="391">
                  <c:v>301</c:v>
                </c:pt>
                <c:pt idx="392">
                  <c:v>301</c:v>
                </c:pt>
                <c:pt idx="393">
                  <c:v>301</c:v>
                </c:pt>
                <c:pt idx="394">
                  <c:v>301</c:v>
                </c:pt>
                <c:pt idx="395">
                  <c:v>301</c:v>
                </c:pt>
                <c:pt idx="396">
                  <c:v>301</c:v>
                </c:pt>
                <c:pt idx="397">
                  <c:v>301</c:v>
                </c:pt>
                <c:pt idx="398">
                  <c:v>301</c:v>
                </c:pt>
                <c:pt idx="399">
                  <c:v>301</c:v>
                </c:pt>
                <c:pt idx="400">
                  <c:v>401</c:v>
                </c:pt>
                <c:pt idx="401">
                  <c:v>401</c:v>
                </c:pt>
                <c:pt idx="402">
                  <c:v>401</c:v>
                </c:pt>
                <c:pt idx="403">
                  <c:v>401</c:v>
                </c:pt>
                <c:pt idx="404">
                  <c:v>401</c:v>
                </c:pt>
                <c:pt idx="405">
                  <c:v>401</c:v>
                </c:pt>
                <c:pt idx="406">
                  <c:v>401</c:v>
                </c:pt>
                <c:pt idx="407">
                  <c:v>401</c:v>
                </c:pt>
                <c:pt idx="408">
                  <c:v>401</c:v>
                </c:pt>
                <c:pt idx="409">
                  <c:v>401</c:v>
                </c:pt>
                <c:pt idx="410">
                  <c:v>401</c:v>
                </c:pt>
                <c:pt idx="411">
                  <c:v>401</c:v>
                </c:pt>
                <c:pt idx="412">
                  <c:v>401</c:v>
                </c:pt>
                <c:pt idx="413">
                  <c:v>401</c:v>
                </c:pt>
                <c:pt idx="414">
                  <c:v>401</c:v>
                </c:pt>
                <c:pt idx="415">
                  <c:v>401</c:v>
                </c:pt>
                <c:pt idx="416">
                  <c:v>401</c:v>
                </c:pt>
                <c:pt idx="417">
                  <c:v>401</c:v>
                </c:pt>
                <c:pt idx="418">
                  <c:v>401</c:v>
                </c:pt>
                <c:pt idx="419">
                  <c:v>401</c:v>
                </c:pt>
                <c:pt idx="420">
                  <c:v>401</c:v>
                </c:pt>
                <c:pt idx="421">
                  <c:v>401</c:v>
                </c:pt>
                <c:pt idx="422">
                  <c:v>401</c:v>
                </c:pt>
                <c:pt idx="423">
                  <c:v>401</c:v>
                </c:pt>
                <c:pt idx="424">
                  <c:v>401</c:v>
                </c:pt>
                <c:pt idx="425">
                  <c:v>401</c:v>
                </c:pt>
                <c:pt idx="426">
                  <c:v>401</c:v>
                </c:pt>
                <c:pt idx="427">
                  <c:v>401</c:v>
                </c:pt>
                <c:pt idx="428">
                  <c:v>401</c:v>
                </c:pt>
                <c:pt idx="429">
                  <c:v>401</c:v>
                </c:pt>
                <c:pt idx="430">
                  <c:v>401</c:v>
                </c:pt>
                <c:pt idx="431">
                  <c:v>401</c:v>
                </c:pt>
                <c:pt idx="432">
                  <c:v>401</c:v>
                </c:pt>
                <c:pt idx="433">
                  <c:v>401</c:v>
                </c:pt>
                <c:pt idx="434">
                  <c:v>401</c:v>
                </c:pt>
                <c:pt idx="435">
                  <c:v>401</c:v>
                </c:pt>
                <c:pt idx="436">
                  <c:v>401</c:v>
                </c:pt>
                <c:pt idx="437">
                  <c:v>401</c:v>
                </c:pt>
                <c:pt idx="438">
                  <c:v>401</c:v>
                </c:pt>
                <c:pt idx="439">
                  <c:v>401</c:v>
                </c:pt>
                <c:pt idx="440">
                  <c:v>401</c:v>
                </c:pt>
                <c:pt idx="441">
                  <c:v>401</c:v>
                </c:pt>
                <c:pt idx="442">
                  <c:v>401</c:v>
                </c:pt>
                <c:pt idx="443">
                  <c:v>401</c:v>
                </c:pt>
                <c:pt idx="444">
                  <c:v>401</c:v>
                </c:pt>
                <c:pt idx="445">
                  <c:v>401</c:v>
                </c:pt>
                <c:pt idx="446">
                  <c:v>401</c:v>
                </c:pt>
                <c:pt idx="447">
                  <c:v>401</c:v>
                </c:pt>
                <c:pt idx="448">
                  <c:v>401</c:v>
                </c:pt>
                <c:pt idx="449">
                  <c:v>401</c:v>
                </c:pt>
                <c:pt idx="450">
                  <c:v>401</c:v>
                </c:pt>
                <c:pt idx="451">
                  <c:v>401</c:v>
                </c:pt>
                <c:pt idx="452">
                  <c:v>401</c:v>
                </c:pt>
                <c:pt idx="453">
                  <c:v>401</c:v>
                </c:pt>
                <c:pt idx="454">
                  <c:v>401</c:v>
                </c:pt>
                <c:pt idx="455">
                  <c:v>401</c:v>
                </c:pt>
                <c:pt idx="456">
                  <c:v>401</c:v>
                </c:pt>
                <c:pt idx="457">
                  <c:v>401</c:v>
                </c:pt>
                <c:pt idx="458">
                  <c:v>401</c:v>
                </c:pt>
                <c:pt idx="459">
                  <c:v>401</c:v>
                </c:pt>
                <c:pt idx="460">
                  <c:v>401</c:v>
                </c:pt>
                <c:pt idx="461">
                  <c:v>401</c:v>
                </c:pt>
                <c:pt idx="462">
                  <c:v>401</c:v>
                </c:pt>
                <c:pt idx="463">
                  <c:v>401</c:v>
                </c:pt>
                <c:pt idx="464">
                  <c:v>401</c:v>
                </c:pt>
                <c:pt idx="465">
                  <c:v>401</c:v>
                </c:pt>
                <c:pt idx="466">
                  <c:v>401</c:v>
                </c:pt>
                <c:pt idx="467">
                  <c:v>401</c:v>
                </c:pt>
                <c:pt idx="468">
                  <c:v>401</c:v>
                </c:pt>
                <c:pt idx="469">
                  <c:v>401</c:v>
                </c:pt>
                <c:pt idx="470">
                  <c:v>401</c:v>
                </c:pt>
                <c:pt idx="471">
                  <c:v>401</c:v>
                </c:pt>
                <c:pt idx="472">
                  <c:v>401</c:v>
                </c:pt>
                <c:pt idx="473">
                  <c:v>401</c:v>
                </c:pt>
                <c:pt idx="474">
                  <c:v>401</c:v>
                </c:pt>
                <c:pt idx="475">
                  <c:v>401</c:v>
                </c:pt>
                <c:pt idx="476">
                  <c:v>401</c:v>
                </c:pt>
                <c:pt idx="477">
                  <c:v>401</c:v>
                </c:pt>
                <c:pt idx="478">
                  <c:v>401</c:v>
                </c:pt>
                <c:pt idx="479">
                  <c:v>401</c:v>
                </c:pt>
                <c:pt idx="480">
                  <c:v>401</c:v>
                </c:pt>
                <c:pt idx="481">
                  <c:v>401</c:v>
                </c:pt>
                <c:pt idx="482">
                  <c:v>401</c:v>
                </c:pt>
                <c:pt idx="483">
                  <c:v>401</c:v>
                </c:pt>
                <c:pt idx="484">
                  <c:v>401</c:v>
                </c:pt>
                <c:pt idx="485">
                  <c:v>401</c:v>
                </c:pt>
                <c:pt idx="486">
                  <c:v>401</c:v>
                </c:pt>
                <c:pt idx="487">
                  <c:v>401</c:v>
                </c:pt>
                <c:pt idx="488">
                  <c:v>401</c:v>
                </c:pt>
                <c:pt idx="489">
                  <c:v>401</c:v>
                </c:pt>
                <c:pt idx="490">
                  <c:v>401</c:v>
                </c:pt>
                <c:pt idx="491">
                  <c:v>401</c:v>
                </c:pt>
                <c:pt idx="492">
                  <c:v>401</c:v>
                </c:pt>
                <c:pt idx="493">
                  <c:v>401</c:v>
                </c:pt>
                <c:pt idx="494">
                  <c:v>401</c:v>
                </c:pt>
                <c:pt idx="495">
                  <c:v>401</c:v>
                </c:pt>
                <c:pt idx="496">
                  <c:v>401</c:v>
                </c:pt>
                <c:pt idx="497">
                  <c:v>401</c:v>
                </c:pt>
                <c:pt idx="498">
                  <c:v>401</c:v>
                </c:pt>
                <c:pt idx="499">
                  <c:v>401</c:v>
                </c:pt>
                <c:pt idx="500">
                  <c:v>501</c:v>
                </c:pt>
                <c:pt idx="501">
                  <c:v>501</c:v>
                </c:pt>
                <c:pt idx="502">
                  <c:v>501</c:v>
                </c:pt>
                <c:pt idx="503">
                  <c:v>501</c:v>
                </c:pt>
                <c:pt idx="504">
                  <c:v>501</c:v>
                </c:pt>
                <c:pt idx="505">
                  <c:v>501</c:v>
                </c:pt>
                <c:pt idx="506">
                  <c:v>501</c:v>
                </c:pt>
                <c:pt idx="507">
                  <c:v>501</c:v>
                </c:pt>
                <c:pt idx="508">
                  <c:v>501</c:v>
                </c:pt>
                <c:pt idx="509">
                  <c:v>501</c:v>
                </c:pt>
                <c:pt idx="510">
                  <c:v>501</c:v>
                </c:pt>
                <c:pt idx="511">
                  <c:v>501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501</c:v>
                </c:pt>
                <c:pt idx="517">
                  <c:v>501</c:v>
                </c:pt>
                <c:pt idx="518">
                  <c:v>501</c:v>
                </c:pt>
                <c:pt idx="519">
                  <c:v>501</c:v>
                </c:pt>
                <c:pt idx="520">
                  <c:v>501</c:v>
                </c:pt>
                <c:pt idx="521">
                  <c:v>501</c:v>
                </c:pt>
                <c:pt idx="522">
                  <c:v>501</c:v>
                </c:pt>
                <c:pt idx="523">
                  <c:v>501</c:v>
                </c:pt>
                <c:pt idx="524">
                  <c:v>501</c:v>
                </c:pt>
                <c:pt idx="525">
                  <c:v>501</c:v>
                </c:pt>
                <c:pt idx="526">
                  <c:v>501</c:v>
                </c:pt>
                <c:pt idx="527">
                  <c:v>501</c:v>
                </c:pt>
                <c:pt idx="528">
                  <c:v>501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601</c:v>
                </c:pt>
                <c:pt idx="601">
                  <c:v>601</c:v>
                </c:pt>
                <c:pt idx="602">
                  <c:v>601</c:v>
                </c:pt>
                <c:pt idx="603">
                  <c:v>601</c:v>
                </c:pt>
                <c:pt idx="604">
                  <c:v>601</c:v>
                </c:pt>
                <c:pt idx="605">
                  <c:v>601</c:v>
                </c:pt>
                <c:pt idx="606">
                  <c:v>601</c:v>
                </c:pt>
                <c:pt idx="607">
                  <c:v>601</c:v>
                </c:pt>
                <c:pt idx="608">
                  <c:v>601</c:v>
                </c:pt>
                <c:pt idx="609">
                  <c:v>601</c:v>
                </c:pt>
                <c:pt idx="610">
                  <c:v>601</c:v>
                </c:pt>
                <c:pt idx="611">
                  <c:v>601</c:v>
                </c:pt>
                <c:pt idx="612">
                  <c:v>601</c:v>
                </c:pt>
                <c:pt idx="613">
                  <c:v>601</c:v>
                </c:pt>
                <c:pt idx="614">
                  <c:v>601</c:v>
                </c:pt>
                <c:pt idx="615">
                  <c:v>601</c:v>
                </c:pt>
                <c:pt idx="616">
                  <c:v>601</c:v>
                </c:pt>
                <c:pt idx="617">
                  <c:v>601</c:v>
                </c:pt>
                <c:pt idx="618">
                  <c:v>601</c:v>
                </c:pt>
                <c:pt idx="619">
                  <c:v>601</c:v>
                </c:pt>
                <c:pt idx="620">
                  <c:v>601</c:v>
                </c:pt>
                <c:pt idx="621">
                  <c:v>601</c:v>
                </c:pt>
                <c:pt idx="622">
                  <c:v>601</c:v>
                </c:pt>
                <c:pt idx="623">
                  <c:v>601</c:v>
                </c:pt>
                <c:pt idx="624">
                  <c:v>601</c:v>
                </c:pt>
                <c:pt idx="625">
                  <c:v>601</c:v>
                </c:pt>
                <c:pt idx="626">
                  <c:v>601</c:v>
                </c:pt>
                <c:pt idx="627">
                  <c:v>601</c:v>
                </c:pt>
                <c:pt idx="628">
                  <c:v>601</c:v>
                </c:pt>
                <c:pt idx="629">
                  <c:v>601</c:v>
                </c:pt>
                <c:pt idx="630">
                  <c:v>601</c:v>
                </c:pt>
                <c:pt idx="631">
                  <c:v>601</c:v>
                </c:pt>
                <c:pt idx="632">
                  <c:v>601</c:v>
                </c:pt>
                <c:pt idx="633">
                  <c:v>601</c:v>
                </c:pt>
                <c:pt idx="634">
                  <c:v>601</c:v>
                </c:pt>
                <c:pt idx="635">
                  <c:v>601</c:v>
                </c:pt>
                <c:pt idx="636">
                  <c:v>601</c:v>
                </c:pt>
                <c:pt idx="637">
                  <c:v>601</c:v>
                </c:pt>
                <c:pt idx="638">
                  <c:v>601</c:v>
                </c:pt>
                <c:pt idx="639">
                  <c:v>601</c:v>
                </c:pt>
                <c:pt idx="640">
                  <c:v>601</c:v>
                </c:pt>
                <c:pt idx="641">
                  <c:v>601</c:v>
                </c:pt>
                <c:pt idx="642">
                  <c:v>601</c:v>
                </c:pt>
                <c:pt idx="643">
                  <c:v>601</c:v>
                </c:pt>
                <c:pt idx="644">
                  <c:v>601</c:v>
                </c:pt>
                <c:pt idx="645">
                  <c:v>601</c:v>
                </c:pt>
                <c:pt idx="646">
                  <c:v>601</c:v>
                </c:pt>
                <c:pt idx="647">
                  <c:v>601</c:v>
                </c:pt>
                <c:pt idx="648">
                  <c:v>601</c:v>
                </c:pt>
                <c:pt idx="649">
                  <c:v>601</c:v>
                </c:pt>
                <c:pt idx="650">
                  <c:v>601</c:v>
                </c:pt>
                <c:pt idx="651">
                  <c:v>601</c:v>
                </c:pt>
                <c:pt idx="652">
                  <c:v>601</c:v>
                </c:pt>
                <c:pt idx="653">
                  <c:v>601</c:v>
                </c:pt>
                <c:pt idx="654">
                  <c:v>601</c:v>
                </c:pt>
                <c:pt idx="655">
                  <c:v>601</c:v>
                </c:pt>
                <c:pt idx="656">
                  <c:v>601</c:v>
                </c:pt>
                <c:pt idx="657">
                  <c:v>601</c:v>
                </c:pt>
                <c:pt idx="658">
                  <c:v>601</c:v>
                </c:pt>
                <c:pt idx="659">
                  <c:v>601</c:v>
                </c:pt>
                <c:pt idx="660">
                  <c:v>601</c:v>
                </c:pt>
                <c:pt idx="661">
                  <c:v>601</c:v>
                </c:pt>
                <c:pt idx="662">
                  <c:v>601</c:v>
                </c:pt>
                <c:pt idx="663">
                  <c:v>601</c:v>
                </c:pt>
                <c:pt idx="664">
                  <c:v>601</c:v>
                </c:pt>
                <c:pt idx="665">
                  <c:v>601</c:v>
                </c:pt>
                <c:pt idx="666">
                  <c:v>601</c:v>
                </c:pt>
                <c:pt idx="667">
                  <c:v>601</c:v>
                </c:pt>
                <c:pt idx="668">
                  <c:v>601</c:v>
                </c:pt>
                <c:pt idx="669">
                  <c:v>601</c:v>
                </c:pt>
                <c:pt idx="670">
                  <c:v>601</c:v>
                </c:pt>
                <c:pt idx="671">
                  <c:v>601</c:v>
                </c:pt>
                <c:pt idx="672">
                  <c:v>601</c:v>
                </c:pt>
                <c:pt idx="673">
                  <c:v>601</c:v>
                </c:pt>
                <c:pt idx="674">
                  <c:v>601</c:v>
                </c:pt>
                <c:pt idx="675">
                  <c:v>601</c:v>
                </c:pt>
                <c:pt idx="676">
                  <c:v>601</c:v>
                </c:pt>
                <c:pt idx="677">
                  <c:v>601</c:v>
                </c:pt>
                <c:pt idx="678">
                  <c:v>601</c:v>
                </c:pt>
                <c:pt idx="679">
                  <c:v>601</c:v>
                </c:pt>
                <c:pt idx="680">
                  <c:v>601</c:v>
                </c:pt>
                <c:pt idx="681">
                  <c:v>601</c:v>
                </c:pt>
                <c:pt idx="682">
                  <c:v>601</c:v>
                </c:pt>
                <c:pt idx="683">
                  <c:v>601</c:v>
                </c:pt>
                <c:pt idx="684">
                  <c:v>601</c:v>
                </c:pt>
                <c:pt idx="685">
                  <c:v>601</c:v>
                </c:pt>
                <c:pt idx="686">
                  <c:v>601</c:v>
                </c:pt>
                <c:pt idx="687">
                  <c:v>601</c:v>
                </c:pt>
                <c:pt idx="688">
                  <c:v>601</c:v>
                </c:pt>
                <c:pt idx="689">
                  <c:v>601</c:v>
                </c:pt>
                <c:pt idx="690">
                  <c:v>601</c:v>
                </c:pt>
                <c:pt idx="691">
                  <c:v>601</c:v>
                </c:pt>
                <c:pt idx="692">
                  <c:v>601</c:v>
                </c:pt>
                <c:pt idx="693">
                  <c:v>601</c:v>
                </c:pt>
                <c:pt idx="694">
                  <c:v>601</c:v>
                </c:pt>
                <c:pt idx="695">
                  <c:v>601</c:v>
                </c:pt>
                <c:pt idx="696">
                  <c:v>601</c:v>
                </c:pt>
                <c:pt idx="697">
                  <c:v>601</c:v>
                </c:pt>
                <c:pt idx="698">
                  <c:v>601</c:v>
                </c:pt>
                <c:pt idx="699">
                  <c:v>601</c:v>
                </c:pt>
                <c:pt idx="700">
                  <c:v>701</c:v>
                </c:pt>
                <c:pt idx="701">
                  <c:v>701</c:v>
                </c:pt>
                <c:pt idx="702">
                  <c:v>701</c:v>
                </c:pt>
                <c:pt idx="703">
                  <c:v>701</c:v>
                </c:pt>
                <c:pt idx="704">
                  <c:v>701</c:v>
                </c:pt>
                <c:pt idx="705">
                  <c:v>701</c:v>
                </c:pt>
                <c:pt idx="706">
                  <c:v>701</c:v>
                </c:pt>
                <c:pt idx="707">
                  <c:v>701</c:v>
                </c:pt>
                <c:pt idx="708">
                  <c:v>701</c:v>
                </c:pt>
                <c:pt idx="709">
                  <c:v>701</c:v>
                </c:pt>
                <c:pt idx="710">
                  <c:v>701</c:v>
                </c:pt>
                <c:pt idx="711">
                  <c:v>701</c:v>
                </c:pt>
                <c:pt idx="712">
                  <c:v>701</c:v>
                </c:pt>
                <c:pt idx="713">
                  <c:v>701</c:v>
                </c:pt>
                <c:pt idx="714">
                  <c:v>701</c:v>
                </c:pt>
                <c:pt idx="715">
                  <c:v>701</c:v>
                </c:pt>
                <c:pt idx="716">
                  <c:v>701</c:v>
                </c:pt>
                <c:pt idx="717">
                  <c:v>701</c:v>
                </c:pt>
                <c:pt idx="718">
                  <c:v>701</c:v>
                </c:pt>
                <c:pt idx="719">
                  <c:v>701</c:v>
                </c:pt>
                <c:pt idx="720">
                  <c:v>701</c:v>
                </c:pt>
                <c:pt idx="721">
                  <c:v>701</c:v>
                </c:pt>
                <c:pt idx="722">
                  <c:v>701</c:v>
                </c:pt>
                <c:pt idx="723">
                  <c:v>701</c:v>
                </c:pt>
                <c:pt idx="724">
                  <c:v>701</c:v>
                </c:pt>
                <c:pt idx="725">
                  <c:v>701</c:v>
                </c:pt>
                <c:pt idx="726">
                  <c:v>701</c:v>
                </c:pt>
                <c:pt idx="727">
                  <c:v>701</c:v>
                </c:pt>
                <c:pt idx="728">
                  <c:v>701</c:v>
                </c:pt>
                <c:pt idx="729">
                  <c:v>701</c:v>
                </c:pt>
                <c:pt idx="730">
                  <c:v>701</c:v>
                </c:pt>
                <c:pt idx="731">
                  <c:v>701</c:v>
                </c:pt>
                <c:pt idx="732">
                  <c:v>701</c:v>
                </c:pt>
                <c:pt idx="733">
                  <c:v>701</c:v>
                </c:pt>
                <c:pt idx="734">
                  <c:v>701</c:v>
                </c:pt>
                <c:pt idx="735">
                  <c:v>701</c:v>
                </c:pt>
                <c:pt idx="736">
                  <c:v>701</c:v>
                </c:pt>
                <c:pt idx="737">
                  <c:v>701</c:v>
                </c:pt>
                <c:pt idx="738">
                  <c:v>701</c:v>
                </c:pt>
                <c:pt idx="739">
                  <c:v>701</c:v>
                </c:pt>
                <c:pt idx="740">
                  <c:v>701</c:v>
                </c:pt>
                <c:pt idx="741">
                  <c:v>701</c:v>
                </c:pt>
                <c:pt idx="742">
                  <c:v>701</c:v>
                </c:pt>
                <c:pt idx="743">
                  <c:v>701</c:v>
                </c:pt>
                <c:pt idx="744">
                  <c:v>701</c:v>
                </c:pt>
                <c:pt idx="745">
                  <c:v>701</c:v>
                </c:pt>
                <c:pt idx="746">
                  <c:v>701</c:v>
                </c:pt>
                <c:pt idx="747">
                  <c:v>701</c:v>
                </c:pt>
                <c:pt idx="748">
                  <c:v>701</c:v>
                </c:pt>
                <c:pt idx="749">
                  <c:v>701</c:v>
                </c:pt>
                <c:pt idx="750">
                  <c:v>701</c:v>
                </c:pt>
                <c:pt idx="751">
                  <c:v>701</c:v>
                </c:pt>
                <c:pt idx="752">
                  <c:v>701</c:v>
                </c:pt>
                <c:pt idx="753">
                  <c:v>701</c:v>
                </c:pt>
                <c:pt idx="754">
                  <c:v>701</c:v>
                </c:pt>
                <c:pt idx="755">
                  <c:v>701</c:v>
                </c:pt>
                <c:pt idx="756">
                  <c:v>701</c:v>
                </c:pt>
                <c:pt idx="757">
                  <c:v>701</c:v>
                </c:pt>
                <c:pt idx="758">
                  <c:v>701</c:v>
                </c:pt>
                <c:pt idx="759">
                  <c:v>701</c:v>
                </c:pt>
                <c:pt idx="760">
                  <c:v>701</c:v>
                </c:pt>
                <c:pt idx="761">
                  <c:v>701</c:v>
                </c:pt>
                <c:pt idx="762">
                  <c:v>701</c:v>
                </c:pt>
                <c:pt idx="763">
                  <c:v>701</c:v>
                </c:pt>
                <c:pt idx="764">
                  <c:v>701</c:v>
                </c:pt>
                <c:pt idx="765">
                  <c:v>701</c:v>
                </c:pt>
                <c:pt idx="766">
                  <c:v>701</c:v>
                </c:pt>
                <c:pt idx="767">
                  <c:v>701</c:v>
                </c:pt>
                <c:pt idx="768">
                  <c:v>701</c:v>
                </c:pt>
                <c:pt idx="769">
                  <c:v>701</c:v>
                </c:pt>
                <c:pt idx="770">
                  <c:v>701</c:v>
                </c:pt>
                <c:pt idx="771">
                  <c:v>701</c:v>
                </c:pt>
                <c:pt idx="772">
                  <c:v>701</c:v>
                </c:pt>
                <c:pt idx="773">
                  <c:v>701</c:v>
                </c:pt>
                <c:pt idx="774">
                  <c:v>701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701</c:v>
                </c:pt>
                <c:pt idx="779">
                  <c:v>701</c:v>
                </c:pt>
                <c:pt idx="780">
                  <c:v>701</c:v>
                </c:pt>
                <c:pt idx="781">
                  <c:v>701</c:v>
                </c:pt>
                <c:pt idx="782">
                  <c:v>701</c:v>
                </c:pt>
                <c:pt idx="783">
                  <c:v>701</c:v>
                </c:pt>
                <c:pt idx="784">
                  <c:v>701</c:v>
                </c:pt>
                <c:pt idx="785">
                  <c:v>701</c:v>
                </c:pt>
                <c:pt idx="786">
                  <c:v>701</c:v>
                </c:pt>
                <c:pt idx="787">
                  <c:v>701</c:v>
                </c:pt>
                <c:pt idx="788">
                  <c:v>701</c:v>
                </c:pt>
                <c:pt idx="789">
                  <c:v>701</c:v>
                </c:pt>
                <c:pt idx="790">
                  <c:v>701</c:v>
                </c:pt>
                <c:pt idx="791">
                  <c:v>701</c:v>
                </c:pt>
                <c:pt idx="792">
                  <c:v>701</c:v>
                </c:pt>
                <c:pt idx="793">
                  <c:v>701</c:v>
                </c:pt>
                <c:pt idx="794">
                  <c:v>701</c:v>
                </c:pt>
                <c:pt idx="795">
                  <c:v>701</c:v>
                </c:pt>
                <c:pt idx="796">
                  <c:v>701</c:v>
                </c:pt>
                <c:pt idx="797">
                  <c:v>701</c:v>
                </c:pt>
                <c:pt idx="798">
                  <c:v>701</c:v>
                </c:pt>
                <c:pt idx="799">
                  <c:v>701</c:v>
                </c:pt>
                <c:pt idx="800">
                  <c:v>801</c:v>
                </c:pt>
                <c:pt idx="801">
                  <c:v>801</c:v>
                </c:pt>
                <c:pt idx="802">
                  <c:v>801</c:v>
                </c:pt>
                <c:pt idx="803">
                  <c:v>801</c:v>
                </c:pt>
                <c:pt idx="804">
                  <c:v>801</c:v>
                </c:pt>
                <c:pt idx="805">
                  <c:v>801</c:v>
                </c:pt>
                <c:pt idx="806">
                  <c:v>801</c:v>
                </c:pt>
                <c:pt idx="807">
                  <c:v>801</c:v>
                </c:pt>
                <c:pt idx="808">
                  <c:v>801</c:v>
                </c:pt>
                <c:pt idx="809">
                  <c:v>801</c:v>
                </c:pt>
                <c:pt idx="810">
                  <c:v>801</c:v>
                </c:pt>
                <c:pt idx="811">
                  <c:v>801</c:v>
                </c:pt>
                <c:pt idx="812">
                  <c:v>801</c:v>
                </c:pt>
                <c:pt idx="813">
                  <c:v>801</c:v>
                </c:pt>
                <c:pt idx="814">
                  <c:v>801</c:v>
                </c:pt>
                <c:pt idx="815">
                  <c:v>801</c:v>
                </c:pt>
                <c:pt idx="816">
                  <c:v>801</c:v>
                </c:pt>
                <c:pt idx="817">
                  <c:v>801</c:v>
                </c:pt>
                <c:pt idx="818">
                  <c:v>801</c:v>
                </c:pt>
                <c:pt idx="819">
                  <c:v>801</c:v>
                </c:pt>
                <c:pt idx="820">
                  <c:v>801</c:v>
                </c:pt>
                <c:pt idx="821">
                  <c:v>801</c:v>
                </c:pt>
                <c:pt idx="822">
                  <c:v>801</c:v>
                </c:pt>
                <c:pt idx="823">
                  <c:v>801</c:v>
                </c:pt>
                <c:pt idx="824">
                  <c:v>801</c:v>
                </c:pt>
                <c:pt idx="825">
                  <c:v>801</c:v>
                </c:pt>
                <c:pt idx="826">
                  <c:v>801</c:v>
                </c:pt>
                <c:pt idx="827">
                  <c:v>801</c:v>
                </c:pt>
                <c:pt idx="828">
                  <c:v>801</c:v>
                </c:pt>
                <c:pt idx="829">
                  <c:v>801</c:v>
                </c:pt>
                <c:pt idx="830">
                  <c:v>801</c:v>
                </c:pt>
                <c:pt idx="831">
                  <c:v>801</c:v>
                </c:pt>
                <c:pt idx="832">
                  <c:v>801</c:v>
                </c:pt>
                <c:pt idx="833">
                  <c:v>801</c:v>
                </c:pt>
                <c:pt idx="834">
                  <c:v>801</c:v>
                </c:pt>
                <c:pt idx="835">
                  <c:v>801</c:v>
                </c:pt>
                <c:pt idx="836">
                  <c:v>801</c:v>
                </c:pt>
                <c:pt idx="837">
                  <c:v>801</c:v>
                </c:pt>
                <c:pt idx="838">
                  <c:v>801</c:v>
                </c:pt>
                <c:pt idx="839">
                  <c:v>801</c:v>
                </c:pt>
                <c:pt idx="840">
                  <c:v>801</c:v>
                </c:pt>
                <c:pt idx="841">
                  <c:v>801</c:v>
                </c:pt>
                <c:pt idx="842">
                  <c:v>801</c:v>
                </c:pt>
                <c:pt idx="843">
                  <c:v>801</c:v>
                </c:pt>
                <c:pt idx="844">
                  <c:v>801</c:v>
                </c:pt>
                <c:pt idx="845">
                  <c:v>801</c:v>
                </c:pt>
                <c:pt idx="846">
                  <c:v>801</c:v>
                </c:pt>
                <c:pt idx="847">
                  <c:v>801</c:v>
                </c:pt>
                <c:pt idx="848">
                  <c:v>801</c:v>
                </c:pt>
                <c:pt idx="849">
                  <c:v>801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801</c:v>
                </c:pt>
                <c:pt idx="854">
                  <c:v>801</c:v>
                </c:pt>
                <c:pt idx="855">
                  <c:v>801</c:v>
                </c:pt>
                <c:pt idx="856">
                  <c:v>801</c:v>
                </c:pt>
                <c:pt idx="857">
                  <c:v>801</c:v>
                </c:pt>
                <c:pt idx="858">
                  <c:v>801</c:v>
                </c:pt>
                <c:pt idx="859">
                  <c:v>801</c:v>
                </c:pt>
                <c:pt idx="860">
                  <c:v>801</c:v>
                </c:pt>
                <c:pt idx="861">
                  <c:v>801</c:v>
                </c:pt>
                <c:pt idx="862">
                  <c:v>801</c:v>
                </c:pt>
                <c:pt idx="863">
                  <c:v>801</c:v>
                </c:pt>
                <c:pt idx="864">
                  <c:v>801</c:v>
                </c:pt>
                <c:pt idx="865">
                  <c:v>801</c:v>
                </c:pt>
                <c:pt idx="866">
                  <c:v>801</c:v>
                </c:pt>
                <c:pt idx="867">
                  <c:v>801</c:v>
                </c:pt>
                <c:pt idx="868">
                  <c:v>801</c:v>
                </c:pt>
                <c:pt idx="869">
                  <c:v>801</c:v>
                </c:pt>
                <c:pt idx="870">
                  <c:v>801</c:v>
                </c:pt>
                <c:pt idx="871">
                  <c:v>801</c:v>
                </c:pt>
                <c:pt idx="872">
                  <c:v>801</c:v>
                </c:pt>
                <c:pt idx="873">
                  <c:v>801</c:v>
                </c:pt>
                <c:pt idx="874">
                  <c:v>801</c:v>
                </c:pt>
                <c:pt idx="875">
                  <c:v>801</c:v>
                </c:pt>
                <c:pt idx="876">
                  <c:v>801</c:v>
                </c:pt>
                <c:pt idx="877">
                  <c:v>801</c:v>
                </c:pt>
                <c:pt idx="878">
                  <c:v>801</c:v>
                </c:pt>
                <c:pt idx="879">
                  <c:v>801</c:v>
                </c:pt>
                <c:pt idx="880">
                  <c:v>801</c:v>
                </c:pt>
                <c:pt idx="881">
                  <c:v>801</c:v>
                </c:pt>
                <c:pt idx="882">
                  <c:v>801</c:v>
                </c:pt>
                <c:pt idx="883">
                  <c:v>801</c:v>
                </c:pt>
                <c:pt idx="884">
                  <c:v>801</c:v>
                </c:pt>
                <c:pt idx="885">
                  <c:v>801</c:v>
                </c:pt>
                <c:pt idx="886">
                  <c:v>801</c:v>
                </c:pt>
                <c:pt idx="887">
                  <c:v>801</c:v>
                </c:pt>
                <c:pt idx="888">
                  <c:v>801</c:v>
                </c:pt>
                <c:pt idx="889">
                  <c:v>801</c:v>
                </c:pt>
                <c:pt idx="890">
                  <c:v>801</c:v>
                </c:pt>
                <c:pt idx="891">
                  <c:v>801</c:v>
                </c:pt>
                <c:pt idx="892">
                  <c:v>801</c:v>
                </c:pt>
                <c:pt idx="893">
                  <c:v>801</c:v>
                </c:pt>
                <c:pt idx="894">
                  <c:v>801</c:v>
                </c:pt>
                <c:pt idx="895">
                  <c:v>801</c:v>
                </c:pt>
                <c:pt idx="896">
                  <c:v>801</c:v>
                </c:pt>
                <c:pt idx="897">
                  <c:v>801</c:v>
                </c:pt>
                <c:pt idx="898">
                  <c:v>801</c:v>
                </c:pt>
                <c:pt idx="899">
                  <c:v>801</c:v>
                </c:pt>
                <c:pt idx="900">
                  <c:v>901</c:v>
                </c:pt>
                <c:pt idx="901">
                  <c:v>901</c:v>
                </c:pt>
                <c:pt idx="902">
                  <c:v>901</c:v>
                </c:pt>
                <c:pt idx="903">
                  <c:v>901</c:v>
                </c:pt>
                <c:pt idx="904">
                  <c:v>901</c:v>
                </c:pt>
                <c:pt idx="905">
                  <c:v>901</c:v>
                </c:pt>
                <c:pt idx="906">
                  <c:v>901</c:v>
                </c:pt>
                <c:pt idx="907">
                  <c:v>901</c:v>
                </c:pt>
                <c:pt idx="908">
                  <c:v>901</c:v>
                </c:pt>
                <c:pt idx="909">
                  <c:v>901</c:v>
                </c:pt>
                <c:pt idx="910">
                  <c:v>901</c:v>
                </c:pt>
                <c:pt idx="911">
                  <c:v>901</c:v>
                </c:pt>
                <c:pt idx="912">
                  <c:v>901</c:v>
                </c:pt>
                <c:pt idx="913">
                  <c:v>901</c:v>
                </c:pt>
                <c:pt idx="914">
                  <c:v>901</c:v>
                </c:pt>
                <c:pt idx="915">
                  <c:v>901</c:v>
                </c:pt>
                <c:pt idx="916">
                  <c:v>901</c:v>
                </c:pt>
                <c:pt idx="917">
                  <c:v>901</c:v>
                </c:pt>
                <c:pt idx="918">
                  <c:v>901</c:v>
                </c:pt>
                <c:pt idx="919">
                  <c:v>901</c:v>
                </c:pt>
                <c:pt idx="920">
                  <c:v>901</c:v>
                </c:pt>
                <c:pt idx="921">
                  <c:v>901</c:v>
                </c:pt>
                <c:pt idx="922">
                  <c:v>901</c:v>
                </c:pt>
                <c:pt idx="923">
                  <c:v>901</c:v>
                </c:pt>
                <c:pt idx="924">
                  <c:v>901</c:v>
                </c:pt>
                <c:pt idx="925">
                  <c:v>901</c:v>
                </c:pt>
                <c:pt idx="926">
                  <c:v>901</c:v>
                </c:pt>
                <c:pt idx="927">
                  <c:v>901</c:v>
                </c:pt>
                <c:pt idx="928">
                  <c:v>901</c:v>
                </c:pt>
                <c:pt idx="929">
                  <c:v>901</c:v>
                </c:pt>
                <c:pt idx="930">
                  <c:v>901</c:v>
                </c:pt>
                <c:pt idx="931">
                  <c:v>901</c:v>
                </c:pt>
                <c:pt idx="932">
                  <c:v>901</c:v>
                </c:pt>
                <c:pt idx="933">
                  <c:v>901</c:v>
                </c:pt>
                <c:pt idx="934">
                  <c:v>901</c:v>
                </c:pt>
                <c:pt idx="935">
                  <c:v>901</c:v>
                </c:pt>
                <c:pt idx="936">
                  <c:v>901</c:v>
                </c:pt>
                <c:pt idx="937">
                  <c:v>901</c:v>
                </c:pt>
                <c:pt idx="938">
                  <c:v>901</c:v>
                </c:pt>
                <c:pt idx="939">
                  <c:v>901</c:v>
                </c:pt>
                <c:pt idx="940">
                  <c:v>901</c:v>
                </c:pt>
                <c:pt idx="941">
                  <c:v>901</c:v>
                </c:pt>
                <c:pt idx="942">
                  <c:v>901</c:v>
                </c:pt>
                <c:pt idx="943">
                  <c:v>901</c:v>
                </c:pt>
                <c:pt idx="944">
                  <c:v>901</c:v>
                </c:pt>
                <c:pt idx="945">
                  <c:v>901</c:v>
                </c:pt>
                <c:pt idx="946">
                  <c:v>901</c:v>
                </c:pt>
                <c:pt idx="947">
                  <c:v>901</c:v>
                </c:pt>
                <c:pt idx="948">
                  <c:v>901</c:v>
                </c:pt>
                <c:pt idx="949">
                  <c:v>901</c:v>
                </c:pt>
                <c:pt idx="950">
                  <c:v>901</c:v>
                </c:pt>
                <c:pt idx="951">
                  <c:v>901</c:v>
                </c:pt>
                <c:pt idx="952">
                  <c:v>901</c:v>
                </c:pt>
                <c:pt idx="953">
                  <c:v>901</c:v>
                </c:pt>
                <c:pt idx="954">
                  <c:v>901</c:v>
                </c:pt>
                <c:pt idx="955">
                  <c:v>901</c:v>
                </c:pt>
                <c:pt idx="956">
                  <c:v>901</c:v>
                </c:pt>
                <c:pt idx="957">
                  <c:v>901</c:v>
                </c:pt>
                <c:pt idx="958">
                  <c:v>901</c:v>
                </c:pt>
                <c:pt idx="959">
                  <c:v>901</c:v>
                </c:pt>
                <c:pt idx="960">
                  <c:v>901</c:v>
                </c:pt>
                <c:pt idx="961">
                  <c:v>901</c:v>
                </c:pt>
                <c:pt idx="962">
                  <c:v>901</c:v>
                </c:pt>
                <c:pt idx="963">
                  <c:v>901</c:v>
                </c:pt>
                <c:pt idx="964">
                  <c:v>901</c:v>
                </c:pt>
                <c:pt idx="965">
                  <c:v>901</c:v>
                </c:pt>
                <c:pt idx="966">
                  <c:v>901</c:v>
                </c:pt>
                <c:pt idx="967">
                  <c:v>901</c:v>
                </c:pt>
                <c:pt idx="968">
                  <c:v>901</c:v>
                </c:pt>
                <c:pt idx="969">
                  <c:v>901</c:v>
                </c:pt>
                <c:pt idx="970">
                  <c:v>901</c:v>
                </c:pt>
                <c:pt idx="971">
                  <c:v>901</c:v>
                </c:pt>
                <c:pt idx="972">
                  <c:v>901</c:v>
                </c:pt>
                <c:pt idx="973">
                  <c:v>901</c:v>
                </c:pt>
                <c:pt idx="974">
                  <c:v>901</c:v>
                </c:pt>
                <c:pt idx="975">
                  <c:v>901</c:v>
                </c:pt>
                <c:pt idx="976">
                  <c:v>901</c:v>
                </c:pt>
                <c:pt idx="977">
                  <c:v>901</c:v>
                </c:pt>
                <c:pt idx="978">
                  <c:v>901</c:v>
                </c:pt>
                <c:pt idx="979">
                  <c:v>901</c:v>
                </c:pt>
                <c:pt idx="980">
                  <c:v>901</c:v>
                </c:pt>
                <c:pt idx="981">
                  <c:v>901</c:v>
                </c:pt>
                <c:pt idx="982">
                  <c:v>901</c:v>
                </c:pt>
                <c:pt idx="983">
                  <c:v>901</c:v>
                </c:pt>
                <c:pt idx="984">
                  <c:v>901</c:v>
                </c:pt>
                <c:pt idx="985">
                  <c:v>901</c:v>
                </c:pt>
                <c:pt idx="986">
                  <c:v>901</c:v>
                </c:pt>
                <c:pt idx="987">
                  <c:v>901</c:v>
                </c:pt>
                <c:pt idx="988">
                  <c:v>901</c:v>
                </c:pt>
                <c:pt idx="989">
                  <c:v>901</c:v>
                </c:pt>
                <c:pt idx="990">
                  <c:v>901</c:v>
                </c:pt>
                <c:pt idx="991">
                  <c:v>901</c:v>
                </c:pt>
                <c:pt idx="992">
                  <c:v>901</c:v>
                </c:pt>
                <c:pt idx="993">
                  <c:v>901</c:v>
                </c:pt>
                <c:pt idx="994">
                  <c:v>901</c:v>
                </c:pt>
                <c:pt idx="995">
                  <c:v>901</c:v>
                </c:pt>
                <c:pt idx="996">
                  <c:v>901</c:v>
                </c:pt>
                <c:pt idx="997">
                  <c:v>901</c:v>
                </c:pt>
                <c:pt idx="998">
                  <c:v>901</c:v>
                </c:pt>
                <c:pt idx="999">
                  <c:v>901</c:v>
                </c:pt>
                <c:pt idx="1000">
                  <c:v>1001</c:v>
                </c:pt>
                <c:pt idx="1001">
                  <c:v>1001</c:v>
                </c:pt>
                <c:pt idx="1002">
                  <c:v>1001</c:v>
                </c:pt>
                <c:pt idx="1003">
                  <c:v>1001</c:v>
                </c:pt>
                <c:pt idx="1004">
                  <c:v>1001</c:v>
                </c:pt>
                <c:pt idx="1005">
                  <c:v>1001</c:v>
                </c:pt>
                <c:pt idx="1006">
                  <c:v>1001</c:v>
                </c:pt>
                <c:pt idx="1007">
                  <c:v>1001</c:v>
                </c:pt>
                <c:pt idx="1008">
                  <c:v>1001</c:v>
                </c:pt>
                <c:pt idx="1009">
                  <c:v>1001</c:v>
                </c:pt>
                <c:pt idx="1010">
                  <c:v>1001</c:v>
                </c:pt>
                <c:pt idx="1011">
                  <c:v>1001</c:v>
                </c:pt>
                <c:pt idx="1012">
                  <c:v>1001</c:v>
                </c:pt>
                <c:pt idx="1013">
                  <c:v>1001</c:v>
                </c:pt>
                <c:pt idx="1014">
                  <c:v>1001</c:v>
                </c:pt>
                <c:pt idx="1015">
                  <c:v>1001</c:v>
                </c:pt>
                <c:pt idx="1016">
                  <c:v>1001</c:v>
                </c:pt>
                <c:pt idx="1017">
                  <c:v>1001</c:v>
                </c:pt>
                <c:pt idx="1018">
                  <c:v>1001</c:v>
                </c:pt>
                <c:pt idx="1019">
                  <c:v>1001</c:v>
                </c:pt>
                <c:pt idx="1020">
                  <c:v>1001</c:v>
                </c:pt>
                <c:pt idx="1021">
                  <c:v>1001</c:v>
                </c:pt>
                <c:pt idx="1022">
                  <c:v>1001</c:v>
                </c:pt>
                <c:pt idx="1023">
                  <c:v>1001</c:v>
                </c:pt>
                <c:pt idx="1024">
                  <c:v>1001</c:v>
                </c:pt>
                <c:pt idx="1025">
                  <c:v>1001</c:v>
                </c:pt>
                <c:pt idx="1026">
                  <c:v>1001</c:v>
                </c:pt>
                <c:pt idx="1027">
                  <c:v>1001</c:v>
                </c:pt>
                <c:pt idx="1028">
                  <c:v>1001</c:v>
                </c:pt>
                <c:pt idx="1029">
                  <c:v>1001</c:v>
                </c:pt>
                <c:pt idx="1030">
                  <c:v>1001</c:v>
                </c:pt>
                <c:pt idx="1031">
                  <c:v>1001</c:v>
                </c:pt>
                <c:pt idx="1032">
                  <c:v>1001</c:v>
                </c:pt>
                <c:pt idx="1033">
                  <c:v>1001</c:v>
                </c:pt>
                <c:pt idx="1034">
                  <c:v>1001</c:v>
                </c:pt>
                <c:pt idx="1035">
                  <c:v>1001</c:v>
                </c:pt>
                <c:pt idx="1036">
                  <c:v>1001</c:v>
                </c:pt>
                <c:pt idx="1037">
                  <c:v>1001</c:v>
                </c:pt>
                <c:pt idx="1038">
                  <c:v>1001</c:v>
                </c:pt>
                <c:pt idx="1039">
                  <c:v>1001</c:v>
                </c:pt>
                <c:pt idx="1040">
                  <c:v>1001</c:v>
                </c:pt>
                <c:pt idx="1041">
                  <c:v>1001</c:v>
                </c:pt>
                <c:pt idx="1042">
                  <c:v>1001</c:v>
                </c:pt>
                <c:pt idx="1043">
                  <c:v>1001</c:v>
                </c:pt>
                <c:pt idx="1044">
                  <c:v>1001</c:v>
                </c:pt>
                <c:pt idx="1045">
                  <c:v>1001</c:v>
                </c:pt>
                <c:pt idx="1046">
                  <c:v>1001</c:v>
                </c:pt>
                <c:pt idx="1047">
                  <c:v>1001</c:v>
                </c:pt>
                <c:pt idx="1048">
                  <c:v>1001</c:v>
                </c:pt>
                <c:pt idx="1049">
                  <c:v>1001</c:v>
                </c:pt>
                <c:pt idx="1050">
                  <c:v>1001</c:v>
                </c:pt>
                <c:pt idx="1051">
                  <c:v>1001</c:v>
                </c:pt>
                <c:pt idx="1052">
                  <c:v>1001</c:v>
                </c:pt>
                <c:pt idx="1053">
                  <c:v>1001</c:v>
                </c:pt>
                <c:pt idx="1054">
                  <c:v>1001</c:v>
                </c:pt>
                <c:pt idx="1055">
                  <c:v>1001</c:v>
                </c:pt>
                <c:pt idx="1056">
                  <c:v>1001</c:v>
                </c:pt>
                <c:pt idx="1057">
                  <c:v>1001</c:v>
                </c:pt>
                <c:pt idx="1058">
                  <c:v>1001</c:v>
                </c:pt>
                <c:pt idx="1059">
                  <c:v>1001</c:v>
                </c:pt>
                <c:pt idx="1060">
                  <c:v>1001</c:v>
                </c:pt>
                <c:pt idx="1061">
                  <c:v>1001</c:v>
                </c:pt>
                <c:pt idx="1062">
                  <c:v>1001</c:v>
                </c:pt>
                <c:pt idx="1063">
                  <c:v>1001</c:v>
                </c:pt>
                <c:pt idx="1064">
                  <c:v>1001</c:v>
                </c:pt>
                <c:pt idx="1065">
                  <c:v>1001</c:v>
                </c:pt>
                <c:pt idx="1066">
                  <c:v>1001</c:v>
                </c:pt>
                <c:pt idx="1067">
                  <c:v>1001</c:v>
                </c:pt>
                <c:pt idx="1068">
                  <c:v>1001</c:v>
                </c:pt>
                <c:pt idx="1069">
                  <c:v>1001</c:v>
                </c:pt>
                <c:pt idx="1070">
                  <c:v>1001</c:v>
                </c:pt>
                <c:pt idx="1071">
                  <c:v>1001</c:v>
                </c:pt>
                <c:pt idx="1072">
                  <c:v>1001</c:v>
                </c:pt>
                <c:pt idx="1073">
                  <c:v>1001</c:v>
                </c:pt>
                <c:pt idx="1074">
                  <c:v>1001</c:v>
                </c:pt>
                <c:pt idx="1075">
                  <c:v>1001</c:v>
                </c:pt>
                <c:pt idx="1076">
                  <c:v>1001</c:v>
                </c:pt>
                <c:pt idx="1077">
                  <c:v>1001</c:v>
                </c:pt>
                <c:pt idx="1078">
                  <c:v>1001</c:v>
                </c:pt>
                <c:pt idx="1079">
                  <c:v>1001</c:v>
                </c:pt>
                <c:pt idx="1080">
                  <c:v>1001</c:v>
                </c:pt>
                <c:pt idx="1081">
                  <c:v>1001</c:v>
                </c:pt>
                <c:pt idx="1082">
                  <c:v>1001</c:v>
                </c:pt>
                <c:pt idx="1083">
                  <c:v>1001</c:v>
                </c:pt>
                <c:pt idx="1084">
                  <c:v>1001</c:v>
                </c:pt>
                <c:pt idx="1085">
                  <c:v>1001</c:v>
                </c:pt>
                <c:pt idx="1086">
                  <c:v>1001</c:v>
                </c:pt>
                <c:pt idx="1087">
                  <c:v>1001</c:v>
                </c:pt>
                <c:pt idx="1088">
                  <c:v>1001</c:v>
                </c:pt>
                <c:pt idx="1089">
                  <c:v>1001</c:v>
                </c:pt>
                <c:pt idx="1090">
                  <c:v>1001</c:v>
                </c:pt>
                <c:pt idx="1091">
                  <c:v>1001</c:v>
                </c:pt>
                <c:pt idx="1092">
                  <c:v>1001</c:v>
                </c:pt>
                <c:pt idx="1093">
                  <c:v>1001</c:v>
                </c:pt>
                <c:pt idx="1094">
                  <c:v>1001</c:v>
                </c:pt>
                <c:pt idx="1095">
                  <c:v>1001</c:v>
                </c:pt>
                <c:pt idx="1096">
                  <c:v>1001</c:v>
                </c:pt>
                <c:pt idx="1097">
                  <c:v>1001</c:v>
                </c:pt>
                <c:pt idx="1098">
                  <c:v>1001</c:v>
                </c:pt>
                <c:pt idx="1099">
                  <c:v>1001</c:v>
                </c:pt>
                <c:pt idx="1100">
                  <c:v>1101</c:v>
                </c:pt>
                <c:pt idx="1101">
                  <c:v>1101</c:v>
                </c:pt>
                <c:pt idx="1102">
                  <c:v>1101</c:v>
                </c:pt>
                <c:pt idx="1103">
                  <c:v>1101</c:v>
                </c:pt>
                <c:pt idx="1104">
                  <c:v>1101</c:v>
                </c:pt>
                <c:pt idx="1105">
                  <c:v>1101</c:v>
                </c:pt>
                <c:pt idx="1106">
                  <c:v>1101</c:v>
                </c:pt>
                <c:pt idx="1107">
                  <c:v>1101</c:v>
                </c:pt>
                <c:pt idx="1108">
                  <c:v>1101</c:v>
                </c:pt>
                <c:pt idx="1109">
                  <c:v>1101</c:v>
                </c:pt>
                <c:pt idx="1110">
                  <c:v>1101</c:v>
                </c:pt>
                <c:pt idx="1111">
                  <c:v>1101</c:v>
                </c:pt>
                <c:pt idx="1112">
                  <c:v>1101</c:v>
                </c:pt>
                <c:pt idx="1113">
                  <c:v>1101</c:v>
                </c:pt>
                <c:pt idx="1114">
                  <c:v>1101</c:v>
                </c:pt>
                <c:pt idx="1115">
                  <c:v>1101</c:v>
                </c:pt>
                <c:pt idx="1116">
                  <c:v>1101</c:v>
                </c:pt>
                <c:pt idx="1117">
                  <c:v>1101</c:v>
                </c:pt>
                <c:pt idx="1118">
                  <c:v>1101</c:v>
                </c:pt>
                <c:pt idx="1119">
                  <c:v>1101</c:v>
                </c:pt>
                <c:pt idx="1120">
                  <c:v>1101</c:v>
                </c:pt>
                <c:pt idx="1121">
                  <c:v>1101</c:v>
                </c:pt>
                <c:pt idx="1122">
                  <c:v>1101</c:v>
                </c:pt>
                <c:pt idx="1123">
                  <c:v>1101</c:v>
                </c:pt>
                <c:pt idx="1124">
                  <c:v>1101</c:v>
                </c:pt>
                <c:pt idx="1125">
                  <c:v>1101</c:v>
                </c:pt>
                <c:pt idx="1126">
                  <c:v>1101</c:v>
                </c:pt>
                <c:pt idx="1127">
                  <c:v>1101</c:v>
                </c:pt>
                <c:pt idx="1128">
                  <c:v>1101</c:v>
                </c:pt>
                <c:pt idx="1129">
                  <c:v>1101</c:v>
                </c:pt>
                <c:pt idx="1130">
                  <c:v>1101</c:v>
                </c:pt>
                <c:pt idx="1131">
                  <c:v>1101</c:v>
                </c:pt>
                <c:pt idx="1132">
                  <c:v>1101</c:v>
                </c:pt>
                <c:pt idx="1133">
                  <c:v>1101</c:v>
                </c:pt>
                <c:pt idx="1134">
                  <c:v>1101</c:v>
                </c:pt>
                <c:pt idx="1135">
                  <c:v>1101</c:v>
                </c:pt>
                <c:pt idx="1136">
                  <c:v>1101</c:v>
                </c:pt>
                <c:pt idx="1137">
                  <c:v>1101</c:v>
                </c:pt>
                <c:pt idx="1138">
                  <c:v>1101</c:v>
                </c:pt>
                <c:pt idx="1139">
                  <c:v>1101</c:v>
                </c:pt>
                <c:pt idx="1140">
                  <c:v>1101</c:v>
                </c:pt>
                <c:pt idx="1141">
                  <c:v>1101</c:v>
                </c:pt>
                <c:pt idx="1142">
                  <c:v>1101</c:v>
                </c:pt>
                <c:pt idx="1143">
                  <c:v>1101</c:v>
                </c:pt>
                <c:pt idx="1144">
                  <c:v>1101</c:v>
                </c:pt>
                <c:pt idx="1145">
                  <c:v>1101</c:v>
                </c:pt>
                <c:pt idx="1146">
                  <c:v>1101</c:v>
                </c:pt>
                <c:pt idx="1147">
                  <c:v>1101</c:v>
                </c:pt>
                <c:pt idx="1148">
                  <c:v>1101</c:v>
                </c:pt>
                <c:pt idx="1149">
                  <c:v>1101</c:v>
                </c:pt>
                <c:pt idx="1150">
                  <c:v>1101</c:v>
                </c:pt>
                <c:pt idx="1151">
                  <c:v>1101</c:v>
                </c:pt>
                <c:pt idx="1152">
                  <c:v>1101</c:v>
                </c:pt>
                <c:pt idx="1153">
                  <c:v>1101</c:v>
                </c:pt>
                <c:pt idx="1154">
                  <c:v>1101</c:v>
                </c:pt>
                <c:pt idx="1155">
                  <c:v>1101</c:v>
                </c:pt>
                <c:pt idx="1156">
                  <c:v>1101</c:v>
                </c:pt>
                <c:pt idx="1157">
                  <c:v>1101</c:v>
                </c:pt>
                <c:pt idx="1158">
                  <c:v>1101</c:v>
                </c:pt>
                <c:pt idx="1159">
                  <c:v>1101</c:v>
                </c:pt>
                <c:pt idx="1160">
                  <c:v>1101</c:v>
                </c:pt>
                <c:pt idx="1161">
                  <c:v>1101</c:v>
                </c:pt>
                <c:pt idx="1162">
                  <c:v>1101</c:v>
                </c:pt>
                <c:pt idx="1163">
                  <c:v>1101</c:v>
                </c:pt>
                <c:pt idx="1164">
                  <c:v>1101</c:v>
                </c:pt>
                <c:pt idx="1165">
                  <c:v>1101</c:v>
                </c:pt>
                <c:pt idx="1166">
                  <c:v>1101</c:v>
                </c:pt>
                <c:pt idx="1167">
                  <c:v>1101</c:v>
                </c:pt>
                <c:pt idx="1168">
                  <c:v>1101</c:v>
                </c:pt>
                <c:pt idx="1169">
                  <c:v>1101</c:v>
                </c:pt>
                <c:pt idx="1170">
                  <c:v>1101</c:v>
                </c:pt>
                <c:pt idx="1171">
                  <c:v>1101</c:v>
                </c:pt>
                <c:pt idx="1172">
                  <c:v>1101</c:v>
                </c:pt>
                <c:pt idx="1173">
                  <c:v>1101</c:v>
                </c:pt>
                <c:pt idx="1174">
                  <c:v>1101</c:v>
                </c:pt>
                <c:pt idx="1175">
                  <c:v>1101</c:v>
                </c:pt>
                <c:pt idx="1176">
                  <c:v>1101</c:v>
                </c:pt>
                <c:pt idx="1177">
                  <c:v>1101</c:v>
                </c:pt>
                <c:pt idx="1178">
                  <c:v>1101</c:v>
                </c:pt>
                <c:pt idx="1179">
                  <c:v>1101</c:v>
                </c:pt>
                <c:pt idx="1180">
                  <c:v>1101</c:v>
                </c:pt>
                <c:pt idx="1181">
                  <c:v>1101</c:v>
                </c:pt>
                <c:pt idx="1182">
                  <c:v>1101</c:v>
                </c:pt>
                <c:pt idx="1183">
                  <c:v>1101</c:v>
                </c:pt>
                <c:pt idx="1184">
                  <c:v>1101</c:v>
                </c:pt>
                <c:pt idx="1185">
                  <c:v>1101</c:v>
                </c:pt>
                <c:pt idx="1186">
                  <c:v>1101</c:v>
                </c:pt>
                <c:pt idx="1187">
                  <c:v>1101</c:v>
                </c:pt>
                <c:pt idx="1188">
                  <c:v>1101</c:v>
                </c:pt>
                <c:pt idx="1189">
                  <c:v>1101</c:v>
                </c:pt>
                <c:pt idx="1190">
                  <c:v>1101</c:v>
                </c:pt>
                <c:pt idx="1191">
                  <c:v>1101</c:v>
                </c:pt>
                <c:pt idx="1192">
                  <c:v>1101</c:v>
                </c:pt>
                <c:pt idx="1193">
                  <c:v>1101</c:v>
                </c:pt>
                <c:pt idx="1194">
                  <c:v>1101</c:v>
                </c:pt>
                <c:pt idx="1195">
                  <c:v>1101</c:v>
                </c:pt>
                <c:pt idx="1196">
                  <c:v>1101</c:v>
                </c:pt>
                <c:pt idx="1197">
                  <c:v>1101</c:v>
                </c:pt>
                <c:pt idx="1198">
                  <c:v>1101</c:v>
                </c:pt>
                <c:pt idx="1199">
                  <c:v>1101</c:v>
                </c:pt>
                <c:pt idx="1200">
                  <c:v>1201</c:v>
                </c:pt>
                <c:pt idx="1201">
                  <c:v>1201</c:v>
                </c:pt>
                <c:pt idx="1202">
                  <c:v>1201</c:v>
                </c:pt>
                <c:pt idx="1203">
                  <c:v>1201</c:v>
                </c:pt>
                <c:pt idx="1204">
                  <c:v>1201</c:v>
                </c:pt>
                <c:pt idx="1205">
                  <c:v>1201</c:v>
                </c:pt>
                <c:pt idx="1206">
                  <c:v>1201</c:v>
                </c:pt>
                <c:pt idx="1207">
                  <c:v>1201</c:v>
                </c:pt>
                <c:pt idx="1208">
                  <c:v>1201</c:v>
                </c:pt>
                <c:pt idx="1209">
                  <c:v>1201</c:v>
                </c:pt>
                <c:pt idx="1210">
                  <c:v>1201</c:v>
                </c:pt>
                <c:pt idx="1211">
                  <c:v>1201</c:v>
                </c:pt>
                <c:pt idx="1212">
                  <c:v>1201</c:v>
                </c:pt>
                <c:pt idx="1213">
                  <c:v>1201</c:v>
                </c:pt>
                <c:pt idx="1214">
                  <c:v>1201</c:v>
                </c:pt>
                <c:pt idx="1215">
                  <c:v>1201</c:v>
                </c:pt>
                <c:pt idx="1216">
                  <c:v>1201</c:v>
                </c:pt>
                <c:pt idx="1217">
                  <c:v>1201</c:v>
                </c:pt>
                <c:pt idx="1218">
                  <c:v>1201</c:v>
                </c:pt>
                <c:pt idx="1219">
                  <c:v>1201</c:v>
                </c:pt>
                <c:pt idx="1220">
                  <c:v>1201</c:v>
                </c:pt>
                <c:pt idx="1221">
                  <c:v>1201</c:v>
                </c:pt>
                <c:pt idx="1222">
                  <c:v>1201</c:v>
                </c:pt>
                <c:pt idx="1223">
                  <c:v>1201</c:v>
                </c:pt>
                <c:pt idx="1224">
                  <c:v>1201</c:v>
                </c:pt>
                <c:pt idx="1225">
                  <c:v>1201</c:v>
                </c:pt>
                <c:pt idx="1226">
                  <c:v>1201</c:v>
                </c:pt>
                <c:pt idx="1227">
                  <c:v>1201</c:v>
                </c:pt>
                <c:pt idx="1228">
                  <c:v>1201</c:v>
                </c:pt>
                <c:pt idx="1229">
                  <c:v>1201</c:v>
                </c:pt>
                <c:pt idx="1230">
                  <c:v>1201</c:v>
                </c:pt>
                <c:pt idx="1231">
                  <c:v>1201</c:v>
                </c:pt>
                <c:pt idx="1232">
                  <c:v>1201</c:v>
                </c:pt>
                <c:pt idx="1233">
                  <c:v>1201</c:v>
                </c:pt>
                <c:pt idx="1234">
                  <c:v>1201</c:v>
                </c:pt>
                <c:pt idx="1235">
                  <c:v>1201</c:v>
                </c:pt>
                <c:pt idx="1236">
                  <c:v>1201</c:v>
                </c:pt>
                <c:pt idx="1237">
                  <c:v>1201</c:v>
                </c:pt>
                <c:pt idx="1238">
                  <c:v>1201</c:v>
                </c:pt>
                <c:pt idx="1239">
                  <c:v>1201</c:v>
                </c:pt>
                <c:pt idx="1240">
                  <c:v>1201</c:v>
                </c:pt>
                <c:pt idx="1241">
                  <c:v>1201</c:v>
                </c:pt>
                <c:pt idx="1242">
                  <c:v>1201</c:v>
                </c:pt>
                <c:pt idx="1243">
                  <c:v>1201</c:v>
                </c:pt>
                <c:pt idx="1244">
                  <c:v>1201</c:v>
                </c:pt>
                <c:pt idx="1245">
                  <c:v>1201</c:v>
                </c:pt>
                <c:pt idx="1246">
                  <c:v>1201</c:v>
                </c:pt>
                <c:pt idx="1247">
                  <c:v>1201</c:v>
                </c:pt>
                <c:pt idx="1248">
                  <c:v>1201</c:v>
                </c:pt>
                <c:pt idx="1249">
                  <c:v>1201</c:v>
                </c:pt>
                <c:pt idx="1250">
                  <c:v>1201</c:v>
                </c:pt>
                <c:pt idx="1251">
                  <c:v>1201</c:v>
                </c:pt>
                <c:pt idx="1252">
                  <c:v>1201</c:v>
                </c:pt>
                <c:pt idx="1253">
                  <c:v>1201</c:v>
                </c:pt>
                <c:pt idx="1254">
                  <c:v>1201</c:v>
                </c:pt>
                <c:pt idx="1255">
                  <c:v>1201</c:v>
                </c:pt>
                <c:pt idx="1256">
                  <c:v>1201</c:v>
                </c:pt>
                <c:pt idx="1257">
                  <c:v>1201</c:v>
                </c:pt>
                <c:pt idx="1258">
                  <c:v>1201</c:v>
                </c:pt>
                <c:pt idx="1259">
                  <c:v>1201</c:v>
                </c:pt>
                <c:pt idx="1260">
                  <c:v>1201</c:v>
                </c:pt>
                <c:pt idx="1261">
                  <c:v>1201</c:v>
                </c:pt>
                <c:pt idx="1262">
                  <c:v>1201</c:v>
                </c:pt>
                <c:pt idx="1263">
                  <c:v>1201</c:v>
                </c:pt>
                <c:pt idx="1264">
                  <c:v>1201</c:v>
                </c:pt>
                <c:pt idx="1265">
                  <c:v>1201</c:v>
                </c:pt>
                <c:pt idx="1266">
                  <c:v>1201</c:v>
                </c:pt>
                <c:pt idx="1267">
                  <c:v>1201</c:v>
                </c:pt>
                <c:pt idx="1268">
                  <c:v>1201</c:v>
                </c:pt>
                <c:pt idx="1269">
                  <c:v>1201</c:v>
                </c:pt>
                <c:pt idx="1270">
                  <c:v>1201</c:v>
                </c:pt>
                <c:pt idx="1271">
                  <c:v>1201</c:v>
                </c:pt>
                <c:pt idx="1272">
                  <c:v>1201</c:v>
                </c:pt>
                <c:pt idx="1273">
                  <c:v>1201</c:v>
                </c:pt>
                <c:pt idx="1274">
                  <c:v>1201</c:v>
                </c:pt>
                <c:pt idx="1275">
                  <c:v>1201</c:v>
                </c:pt>
                <c:pt idx="1276">
                  <c:v>1201</c:v>
                </c:pt>
                <c:pt idx="1277">
                  <c:v>1201</c:v>
                </c:pt>
                <c:pt idx="1278">
                  <c:v>1201</c:v>
                </c:pt>
                <c:pt idx="1279">
                  <c:v>1201</c:v>
                </c:pt>
                <c:pt idx="1280">
                  <c:v>1201</c:v>
                </c:pt>
                <c:pt idx="1281">
                  <c:v>1201</c:v>
                </c:pt>
                <c:pt idx="1282">
                  <c:v>1201</c:v>
                </c:pt>
                <c:pt idx="1283">
                  <c:v>1201</c:v>
                </c:pt>
                <c:pt idx="1284">
                  <c:v>1201</c:v>
                </c:pt>
                <c:pt idx="1285">
                  <c:v>1201</c:v>
                </c:pt>
                <c:pt idx="1286">
                  <c:v>1201</c:v>
                </c:pt>
                <c:pt idx="1287">
                  <c:v>1201</c:v>
                </c:pt>
                <c:pt idx="1288">
                  <c:v>1201</c:v>
                </c:pt>
                <c:pt idx="1289">
                  <c:v>1201</c:v>
                </c:pt>
                <c:pt idx="1290">
                  <c:v>1201</c:v>
                </c:pt>
                <c:pt idx="1291">
                  <c:v>1201</c:v>
                </c:pt>
                <c:pt idx="1292">
                  <c:v>1201</c:v>
                </c:pt>
                <c:pt idx="1293">
                  <c:v>1201</c:v>
                </c:pt>
                <c:pt idx="1294">
                  <c:v>1201</c:v>
                </c:pt>
                <c:pt idx="1295">
                  <c:v>1201</c:v>
                </c:pt>
                <c:pt idx="1296">
                  <c:v>1201</c:v>
                </c:pt>
                <c:pt idx="1297">
                  <c:v>1201</c:v>
                </c:pt>
                <c:pt idx="1298">
                  <c:v>1201</c:v>
                </c:pt>
                <c:pt idx="1299">
                  <c:v>1201</c:v>
                </c:pt>
                <c:pt idx="1300">
                  <c:v>1301</c:v>
                </c:pt>
                <c:pt idx="1301">
                  <c:v>1301</c:v>
                </c:pt>
                <c:pt idx="1302">
                  <c:v>1301</c:v>
                </c:pt>
                <c:pt idx="1303">
                  <c:v>1301</c:v>
                </c:pt>
                <c:pt idx="1304">
                  <c:v>1301</c:v>
                </c:pt>
                <c:pt idx="1305">
                  <c:v>1301</c:v>
                </c:pt>
                <c:pt idx="1306">
                  <c:v>1301</c:v>
                </c:pt>
                <c:pt idx="1307">
                  <c:v>1301</c:v>
                </c:pt>
                <c:pt idx="1308">
                  <c:v>1301</c:v>
                </c:pt>
                <c:pt idx="1309">
                  <c:v>1301</c:v>
                </c:pt>
                <c:pt idx="1310">
                  <c:v>1301</c:v>
                </c:pt>
                <c:pt idx="1311">
                  <c:v>1301</c:v>
                </c:pt>
                <c:pt idx="1312">
                  <c:v>1301</c:v>
                </c:pt>
                <c:pt idx="1313">
                  <c:v>1301</c:v>
                </c:pt>
                <c:pt idx="1314">
                  <c:v>1301</c:v>
                </c:pt>
                <c:pt idx="1315">
                  <c:v>1301</c:v>
                </c:pt>
                <c:pt idx="1316">
                  <c:v>1301</c:v>
                </c:pt>
                <c:pt idx="1317">
                  <c:v>1301</c:v>
                </c:pt>
                <c:pt idx="1318">
                  <c:v>1301</c:v>
                </c:pt>
                <c:pt idx="1319">
                  <c:v>1301</c:v>
                </c:pt>
                <c:pt idx="1320">
                  <c:v>1301</c:v>
                </c:pt>
                <c:pt idx="1321">
                  <c:v>1301</c:v>
                </c:pt>
                <c:pt idx="1322">
                  <c:v>1301</c:v>
                </c:pt>
                <c:pt idx="1323">
                  <c:v>1301</c:v>
                </c:pt>
                <c:pt idx="1324">
                  <c:v>1301</c:v>
                </c:pt>
                <c:pt idx="1325">
                  <c:v>1301</c:v>
                </c:pt>
                <c:pt idx="1326">
                  <c:v>1301</c:v>
                </c:pt>
                <c:pt idx="1327">
                  <c:v>1301</c:v>
                </c:pt>
                <c:pt idx="1328">
                  <c:v>1301</c:v>
                </c:pt>
                <c:pt idx="1329">
                  <c:v>1301</c:v>
                </c:pt>
                <c:pt idx="1330">
                  <c:v>1301</c:v>
                </c:pt>
                <c:pt idx="1331">
                  <c:v>1301</c:v>
                </c:pt>
                <c:pt idx="1332">
                  <c:v>1301</c:v>
                </c:pt>
                <c:pt idx="1333">
                  <c:v>1301</c:v>
                </c:pt>
                <c:pt idx="1334">
                  <c:v>1301</c:v>
                </c:pt>
                <c:pt idx="1335">
                  <c:v>1301</c:v>
                </c:pt>
                <c:pt idx="1336">
                  <c:v>1301</c:v>
                </c:pt>
                <c:pt idx="1337">
                  <c:v>1301</c:v>
                </c:pt>
                <c:pt idx="1338">
                  <c:v>1301</c:v>
                </c:pt>
                <c:pt idx="1339">
                  <c:v>1301</c:v>
                </c:pt>
                <c:pt idx="1340">
                  <c:v>1301</c:v>
                </c:pt>
                <c:pt idx="1341">
                  <c:v>1301</c:v>
                </c:pt>
                <c:pt idx="1342">
                  <c:v>1301</c:v>
                </c:pt>
                <c:pt idx="1343">
                  <c:v>1301</c:v>
                </c:pt>
                <c:pt idx="1344">
                  <c:v>1301</c:v>
                </c:pt>
                <c:pt idx="1345">
                  <c:v>1301</c:v>
                </c:pt>
                <c:pt idx="1346">
                  <c:v>1301</c:v>
                </c:pt>
                <c:pt idx="1347">
                  <c:v>1301</c:v>
                </c:pt>
                <c:pt idx="1348">
                  <c:v>1301</c:v>
                </c:pt>
                <c:pt idx="1349">
                  <c:v>1301</c:v>
                </c:pt>
                <c:pt idx="1350">
                  <c:v>1301</c:v>
                </c:pt>
                <c:pt idx="1351">
                  <c:v>1301</c:v>
                </c:pt>
                <c:pt idx="1352">
                  <c:v>1301</c:v>
                </c:pt>
                <c:pt idx="1353">
                  <c:v>1301</c:v>
                </c:pt>
                <c:pt idx="1354">
                  <c:v>1301</c:v>
                </c:pt>
                <c:pt idx="1355">
                  <c:v>1301</c:v>
                </c:pt>
                <c:pt idx="1356">
                  <c:v>1301</c:v>
                </c:pt>
                <c:pt idx="1357">
                  <c:v>1301</c:v>
                </c:pt>
                <c:pt idx="1358">
                  <c:v>1301</c:v>
                </c:pt>
                <c:pt idx="1359">
                  <c:v>1301</c:v>
                </c:pt>
                <c:pt idx="1360">
                  <c:v>1301</c:v>
                </c:pt>
                <c:pt idx="1361">
                  <c:v>1301</c:v>
                </c:pt>
                <c:pt idx="1362">
                  <c:v>1301</c:v>
                </c:pt>
                <c:pt idx="1363">
                  <c:v>1301</c:v>
                </c:pt>
                <c:pt idx="1364">
                  <c:v>1301</c:v>
                </c:pt>
                <c:pt idx="1365">
                  <c:v>1301</c:v>
                </c:pt>
                <c:pt idx="1366">
                  <c:v>1301</c:v>
                </c:pt>
                <c:pt idx="1367">
                  <c:v>1301</c:v>
                </c:pt>
                <c:pt idx="1368">
                  <c:v>1301</c:v>
                </c:pt>
                <c:pt idx="1369">
                  <c:v>1301</c:v>
                </c:pt>
                <c:pt idx="1370">
                  <c:v>1301</c:v>
                </c:pt>
                <c:pt idx="1371">
                  <c:v>1301</c:v>
                </c:pt>
                <c:pt idx="1372">
                  <c:v>1301</c:v>
                </c:pt>
                <c:pt idx="1373">
                  <c:v>1301</c:v>
                </c:pt>
                <c:pt idx="1374">
                  <c:v>1301</c:v>
                </c:pt>
                <c:pt idx="1375">
                  <c:v>1301</c:v>
                </c:pt>
                <c:pt idx="1376">
                  <c:v>1301</c:v>
                </c:pt>
                <c:pt idx="1377">
                  <c:v>1301</c:v>
                </c:pt>
                <c:pt idx="1378">
                  <c:v>1301</c:v>
                </c:pt>
                <c:pt idx="1379">
                  <c:v>1301</c:v>
                </c:pt>
                <c:pt idx="1380">
                  <c:v>1301</c:v>
                </c:pt>
                <c:pt idx="1381">
                  <c:v>1301</c:v>
                </c:pt>
                <c:pt idx="1382">
                  <c:v>1301</c:v>
                </c:pt>
                <c:pt idx="1383">
                  <c:v>1301</c:v>
                </c:pt>
                <c:pt idx="1384">
                  <c:v>1301</c:v>
                </c:pt>
                <c:pt idx="1385">
                  <c:v>1301</c:v>
                </c:pt>
                <c:pt idx="1386">
                  <c:v>1301</c:v>
                </c:pt>
                <c:pt idx="1387">
                  <c:v>1301</c:v>
                </c:pt>
                <c:pt idx="1388">
                  <c:v>1301</c:v>
                </c:pt>
                <c:pt idx="1389">
                  <c:v>1301</c:v>
                </c:pt>
                <c:pt idx="1390">
                  <c:v>1301</c:v>
                </c:pt>
                <c:pt idx="1391">
                  <c:v>1301</c:v>
                </c:pt>
                <c:pt idx="1392">
                  <c:v>1301</c:v>
                </c:pt>
                <c:pt idx="1393">
                  <c:v>1301</c:v>
                </c:pt>
                <c:pt idx="1394">
                  <c:v>1301</c:v>
                </c:pt>
                <c:pt idx="1395">
                  <c:v>1301</c:v>
                </c:pt>
                <c:pt idx="1396">
                  <c:v>1301</c:v>
                </c:pt>
                <c:pt idx="1397">
                  <c:v>1301</c:v>
                </c:pt>
                <c:pt idx="1398">
                  <c:v>1301</c:v>
                </c:pt>
                <c:pt idx="1399">
                  <c:v>1301</c:v>
                </c:pt>
                <c:pt idx="1400">
                  <c:v>1401</c:v>
                </c:pt>
                <c:pt idx="1401">
                  <c:v>1401</c:v>
                </c:pt>
                <c:pt idx="1402">
                  <c:v>1401</c:v>
                </c:pt>
                <c:pt idx="1403">
                  <c:v>1401</c:v>
                </c:pt>
                <c:pt idx="1404">
                  <c:v>1401</c:v>
                </c:pt>
                <c:pt idx="1405">
                  <c:v>1401</c:v>
                </c:pt>
                <c:pt idx="1406">
                  <c:v>1401</c:v>
                </c:pt>
                <c:pt idx="1407">
                  <c:v>1401</c:v>
                </c:pt>
                <c:pt idx="1408">
                  <c:v>1401</c:v>
                </c:pt>
                <c:pt idx="1409">
                  <c:v>1401</c:v>
                </c:pt>
                <c:pt idx="1410">
                  <c:v>1401</c:v>
                </c:pt>
                <c:pt idx="1411">
                  <c:v>1401</c:v>
                </c:pt>
                <c:pt idx="1412">
                  <c:v>1401</c:v>
                </c:pt>
                <c:pt idx="1413">
                  <c:v>1401</c:v>
                </c:pt>
                <c:pt idx="1414">
                  <c:v>1401</c:v>
                </c:pt>
                <c:pt idx="1415">
                  <c:v>1401</c:v>
                </c:pt>
                <c:pt idx="1416">
                  <c:v>1401</c:v>
                </c:pt>
                <c:pt idx="1417">
                  <c:v>1401</c:v>
                </c:pt>
                <c:pt idx="1418">
                  <c:v>1401</c:v>
                </c:pt>
                <c:pt idx="1419">
                  <c:v>1401</c:v>
                </c:pt>
                <c:pt idx="1420">
                  <c:v>1401</c:v>
                </c:pt>
                <c:pt idx="1421">
                  <c:v>1401</c:v>
                </c:pt>
                <c:pt idx="1422">
                  <c:v>1401</c:v>
                </c:pt>
                <c:pt idx="1423">
                  <c:v>1401</c:v>
                </c:pt>
                <c:pt idx="1424">
                  <c:v>1401</c:v>
                </c:pt>
                <c:pt idx="1425">
                  <c:v>1401</c:v>
                </c:pt>
                <c:pt idx="1426">
                  <c:v>1401</c:v>
                </c:pt>
                <c:pt idx="1427">
                  <c:v>1401</c:v>
                </c:pt>
                <c:pt idx="1428">
                  <c:v>1401</c:v>
                </c:pt>
                <c:pt idx="1429">
                  <c:v>1401</c:v>
                </c:pt>
                <c:pt idx="1430">
                  <c:v>1401</c:v>
                </c:pt>
                <c:pt idx="1431">
                  <c:v>1401</c:v>
                </c:pt>
                <c:pt idx="1432">
                  <c:v>1401</c:v>
                </c:pt>
                <c:pt idx="1433">
                  <c:v>1401</c:v>
                </c:pt>
                <c:pt idx="1434">
                  <c:v>1401</c:v>
                </c:pt>
                <c:pt idx="1435">
                  <c:v>1401</c:v>
                </c:pt>
                <c:pt idx="1436">
                  <c:v>1401</c:v>
                </c:pt>
                <c:pt idx="1437">
                  <c:v>1401</c:v>
                </c:pt>
                <c:pt idx="1438">
                  <c:v>1401</c:v>
                </c:pt>
                <c:pt idx="1439">
                  <c:v>1401</c:v>
                </c:pt>
                <c:pt idx="1440">
                  <c:v>1401</c:v>
                </c:pt>
                <c:pt idx="1441">
                  <c:v>1401</c:v>
                </c:pt>
                <c:pt idx="1442">
                  <c:v>1401</c:v>
                </c:pt>
                <c:pt idx="1443">
                  <c:v>1401</c:v>
                </c:pt>
                <c:pt idx="1444">
                  <c:v>1401</c:v>
                </c:pt>
                <c:pt idx="1445">
                  <c:v>1401</c:v>
                </c:pt>
                <c:pt idx="1446">
                  <c:v>1401</c:v>
                </c:pt>
                <c:pt idx="1447">
                  <c:v>1401</c:v>
                </c:pt>
                <c:pt idx="1448">
                  <c:v>1401</c:v>
                </c:pt>
                <c:pt idx="1449">
                  <c:v>1401</c:v>
                </c:pt>
                <c:pt idx="1450">
                  <c:v>1401</c:v>
                </c:pt>
                <c:pt idx="1451">
                  <c:v>1401</c:v>
                </c:pt>
                <c:pt idx="1452">
                  <c:v>1401</c:v>
                </c:pt>
                <c:pt idx="1453">
                  <c:v>1401</c:v>
                </c:pt>
                <c:pt idx="1454">
                  <c:v>1401</c:v>
                </c:pt>
                <c:pt idx="1455">
                  <c:v>1401</c:v>
                </c:pt>
                <c:pt idx="1456">
                  <c:v>1401</c:v>
                </c:pt>
                <c:pt idx="1457">
                  <c:v>1401</c:v>
                </c:pt>
                <c:pt idx="1458">
                  <c:v>1401</c:v>
                </c:pt>
                <c:pt idx="1459">
                  <c:v>1401</c:v>
                </c:pt>
                <c:pt idx="1460">
                  <c:v>1401</c:v>
                </c:pt>
                <c:pt idx="1461">
                  <c:v>1401</c:v>
                </c:pt>
                <c:pt idx="1462">
                  <c:v>1401</c:v>
                </c:pt>
                <c:pt idx="1463">
                  <c:v>1401</c:v>
                </c:pt>
                <c:pt idx="1464">
                  <c:v>1401</c:v>
                </c:pt>
                <c:pt idx="1465">
                  <c:v>1401</c:v>
                </c:pt>
                <c:pt idx="1466">
                  <c:v>1401</c:v>
                </c:pt>
                <c:pt idx="1467">
                  <c:v>1401</c:v>
                </c:pt>
                <c:pt idx="1468">
                  <c:v>1401</c:v>
                </c:pt>
                <c:pt idx="1469">
                  <c:v>1401</c:v>
                </c:pt>
                <c:pt idx="1470">
                  <c:v>1401</c:v>
                </c:pt>
                <c:pt idx="1471">
                  <c:v>1401</c:v>
                </c:pt>
                <c:pt idx="1472">
                  <c:v>1401</c:v>
                </c:pt>
                <c:pt idx="1473">
                  <c:v>1401</c:v>
                </c:pt>
                <c:pt idx="1474">
                  <c:v>1401</c:v>
                </c:pt>
                <c:pt idx="1475">
                  <c:v>1401</c:v>
                </c:pt>
                <c:pt idx="1476">
                  <c:v>1401</c:v>
                </c:pt>
                <c:pt idx="1477">
                  <c:v>1401</c:v>
                </c:pt>
                <c:pt idx="1478">
                  <c:v>1401</c:v>
                </c:pt>
                <c:pt idx="1479">
                  <c:v>1401</c:v>
                </c:pt>
                <c:pt idx="1480">
                  <c:v>1401</c:v>
                </c:pt>
                <c:pt idx="1481">
                  <c:v>1401</c:v>
                </c:pt>
                <c:pt idx="1482">
                  <c:v>1401</c:v>
                </c:pt>
                <c:pt idx="1483">
                  <c:v>1401</c:v>
                </c:pt>
                <c:pt idx="1484">
                  <c:v>1401</c:v>
                </c:pt>
                <c:pt idx="1485">
                  <c:v>1401</c:v>
                </c:pt>
                <c:pt idx="1486">
                  <c:v>1401</c:v>
                </c:pt>
                <c:pt idx="1487">
                  <c:v>1401</c:v>
                </c:pt>
                <c:pt idx="1488">
                  <c:v>1401</c:v>
                </c:pt>
                <c:pt idx="1489">
                  <c:v>1401</c:v>
                </c:pt>
                <c:pt idx="1490">
                  <c:v>1401</c:v>
                </c:pt>
                <c:pt idx="1491">
                  <c:v>1401</c:v>
                </c:pt>
                <c:pt idx="1492">
                  <c:v>1401</c:v>
                </c:pt>
                <c:pt idx="1493">
                  <c:v>1401</c:v>
                </c:pt>
                <c:pt idx="1494">
                  <c:v>1401</c:v>
                </c:pt>
                <c:pt idx="1495">
                  <c:v>1401</c:v>
                </c:pt>
                <c:pt idx="1496">
                  <c:v>1401</c:v>
                </c:pt>
                <c:pt idx="1497">
                  <c:v>1401</c:v>
                </c:pt>
                <c:pt idx="1498">
                  <c:v>1401</c:v>
                </c:pt>
                <c:pt idx="1499">
                  <c:v>1401</c:v>
                </c:pt>
                <c:pt idx="1500">
                  <c:v>1501</c:v>
                </c:pt>
                <c:pt idx="1501">
                  <c:v>1501</c:v>
                </c:pt>
                <c:pt idx="1502">
                  <c:v>1501</c:v>
                </c:pt>
                <c:pt idx="1503">
                  <c:v>1501</c:v>
                </c:pt>
                <c:pt idx="1504">
                  <c:v>1501</c:v>
                </c:pt>
                <c:pt idx="1505">
                  <c:v>1501</c:v>
                </c:pt>
                <c:pt idx="1506">
                  <c:v>1501</c:v>
                </c:pt>
                <c:pt idx="1507">
                  <c:v>1501</c:v>
                </c:pt>
                <c:pt idx="1508">
                  <c:v>1501</c:v>
                </c:pt>
                <c:pt idx="1509">
                  <c:v>1501</c:v>
                </c:pt>
                <c:pt idx="1510">
                  <c:v>1501</c:v>
                </c:pt>
                <c:pt idx="1511">
                  <c:v>1501</c:v>
                </c:pt>
                <c:pt idx="1512">
                  <c:v>1501</c:v>
                </c:pt>
                <c:pt idx="1513">
                  <c:v>1501</c:v>
                </c:pt>
                <c:pt idx="1514">
                  <c:v>1501</c:v>
                </c:pt>
                <c:pt idx="1515">
                  <c:v>1501</c:v>
                </c:pt>
                <c:pt idx="1516">
                  <c:v>1501</c:v>
                </c:pt>
                <c:pt idx="1517">
                  <c:v>1501</c:v>
                </c:pt>
                <c:pt idx="1518">
                  <c:v>1501</c:v>
                </c:pt>
                <c:pt idx="1519">
                  <c:v>1501</c:v>
                </c:pt>
                <c:pt idx="1520">
                  <c:v>1501</c:v>
                </c:pt>
                <c:pt idx="1521">
                  <c:v>1501</c:v>
                </c:pt>
                <c:pt idx="1522">
                  <c:v>1501</c:v>
                </c:pt>
                <c:pt idx="1523">
                  <c:v>1501</c:v>
                </c:pt>
                <c:pt idx="1524">
                  <c:v>1501</c:v>
                </c:pt>
                <c:pt idx="1525">
                  <c:v>1501</c:v>
                </c:pt>
                <c:pt idx="1526">
                  <c:v>1501</c:v>
                </c:pt>
                <c:pt idx="1527">
                  <c:v>1501</c:v>
                </c:pt>
                <c:pt idx="1528">
                  <c:v>1501</c:v>
                </c:pt>
                <c:pt idx="1529">
                  <c:v>1501</c:v>
                </c:pt>
                <c:pt idx="1530">
                  <c:v>1501</c:v>
                </c:pt>
                <c:pt idx="1531">
                  <c:v>1501</c:v>
                </c:pt>
                <c:pt idx="1532">
                  <c:v>1501</c:v>
                </c:pt>
                <c:pt idx="1533">
                  <c:v>1501</c:v>
                </c:pt>
                <c:pt idx="1534">
                  <c:v>1501</c:v>
                </c:pt>
                <c:pt idx="1535">
                  <c:v>1501</c:v>
                </c:pt>
                <c:pt idx="1536">
                  <c:v>1501</c:v>
                </c:pt>
                <c:pt idx="1537">
                  <c:v>1501</c:v>
                </c:pt>
                <c:pt idx="1538">
                  <c:v>1501</c:v>
                </c:pt>
                <c:pt idx="1539">
                  <c:v>1501</c:v>
                </c:pt>
                <c:pt idx="1540">
                  <c:v>1501</c:v>
                </c:pt>
                <c:pt idx="1541">
                  <c:v>1501</c:v>
                </c:pt>
                <c:pt idx="1542">
                  <c:v>1501</c:v>
                </c:pt>
                <c:pt idx="1543">
                  <c:v>1501</c:v>
                </c:pt>
                <c:pt idx="1544">
                  <c:v>1501</c:v>
                </c:pt>
                <c:pt idx="1545">
                  <c:v>1501</c:v>
                </c:pt>
                <c:pt idx="1546">
                  <c:v>1501</c:v>
                </c:pt>
                <c:pt idx="1547">
                  <c:v>1501</c:v>
                </c:pt>
                <c:pt idx="1548">
                  <c:v>1501</c:v>
                </c:pt>
                <c:pt idx="1549">
                  <c:v>1501</c:v>
                </c:pt>
                <c:pt idx="1550">
                  <c:v>1501</c:v>
                </c:pt>
                <c:pt idx="1551">
                  <c:v>1501</c:v>
                </c:pt>
                <c:pt idx="1552">
                  <c:v>1501</c:v>
                </c:pt>
                <c:pt idx="1553">
                  <c:v>1501</c:v>
                </c:pt>
                <c:pt idx="1554">
                  <c:v>1501</c:v>
                </c:pt>
                <c:pt idx="1555">
                  <c:v>1501</c:v>
                </c:pt>
                <c:pt idx="1556">
                  <c:v>1501</c:v>
                </c:pt>
                <c:pt idx="1557">
                  <c:v>1501</c:v>
                </c:pt>
                <c:pt idx="1558">
                  <c:v>1501</c:v>
                </c:pt>
                <c:pt idx="1559">
                  <c:v>1501</c:v>
                </c:pt>
                <c:pt idx="1560">
                  <c:v>1501</c:v>
                </c:pt>
                <c:pt idx="1561">
                  <c:v>1501</c:v>
                </c:pt>
                <c:pt idx="1562">
                  <c:v>1501</c:v>
                </c:pt>
                <c:pt idx="1563">
                  <c:v>1501</c:v>
                </c:pt>
                <c:pt idx="1564">
                  <c:v>1501</c:v>
                </c:pt>
                <c:pt idx="1565">
                  <c:v>1501</c:v>
                </c:pt>
                <c:pt idx="1566">
                  <c:v>1501</c:v>
                </c:pt>
                <c:pt idx="1567">
                  <c:v>1501</c:v>
                </c:pt>
                <c:pt idx="1568">
                  <c:v>1501</c:v>
                </c:pt>
                <c:pt idx="1569">
                  <c:v>1501</c:v>
                </c:pt>
                <c:pt idx="1570">
                  <c:v>1501</c:v>
                </c:pt>
                <c:pt idx="1571">
                  <c:v>1501</c:v>
                </c:pt>
                <c:pt idx="1572">
                  <c:v>1501</c:v>
                </c:pt>
                <c:pt idx="1573">
                  <c:v>1501</c:v>
                </c:pt>
                <c:pt idx="1574">
                  <c:v>1501</c:v>
                </c:pt>
                <c:pt idx="1575">
                  <c:v>1501</c:v>
                </c:pt>
                <c:pt idx="1576">
                  <c:v>1501</c:v>
                </c:pt>
                <c:pt idx="1577">
                  <c:v>1501</c:v>
                </c:pt>
                <c:pt idx="1578">
                  <c:v>1501</c:v>
                </c:pt>
                <c:pt idx="1579">
                  <c:v>1501</c:v>
                </c:pt>
                <c:pt idx="1580">
                  <c:v>1501</c:v>
                </c:pt>
                <c:pt idx="1581">
                  <c:v>1501</c:v>
                </c:pt>
                <c:pt idx="1582">
                  <c:v>1501</c:v>
                </c:pt>
                <c:pt idx="1583">
                  <c:v>1501</c:v>
                </c:pt>
                <c:pt idx="1584">
                  <c:v>1501</c:v>
                </c:pt>
                <c:pt idx="1585">
                  <c:v>1501</c:v>
                </c:pt>
                <c:pt idx="1586">
                  <c:v>1501</c:v>
                </c:pt>
                <c:pt idx="1587">
                  <c:v>1501</c:v>
                </c:pt>
                <c:pt idx="1588">
                  <c:v>1501</c:v>
                </c:pt>
                <c:pt idx="1589">
                  <c:v>1501</c:v>
                </c:pt>
                <c:pt idx="1590">
                  <c:v>1501</c:v>
                </c:pt>
                <c:pt idx="1591">
                  <c:v>1501</c:v>
                </c:pt>
                <c:pt idx="1592">
                  <c:v>1501</c:v>
                </c:pt>
                <c:pt idx="1593">
                  <c:v>1501</c:v>
                </c:pt>
                <c:pt idx="1594">
                  <c:v>1501</c:v>
                </c:pt>
                <c:pt idx="1595">
                  <c:v>1501</c:v>
                </c:pt>
                <c:pt idx="1596">
                  <c:v>1501</c:v>
                </c:pt>
                <c:pt idx="1597">
                  <c:v>1501</c:v>
                </c:pt>
                <c:pt idx="1598">
                  <c:v>1501</c:v>
                </c:pt>
                <c:pt idx="1599">
                  <c:v>1501</c:v>
                </c:pt>
                <c:pt idx="1600">
                  <c:v>1601</c:v>
                </c:pt>
                <c:pt idx="1601">
                  <c:v>1601</c:v>
                </c:pt>
                <c:pt idx="1602">
                  <c:v>1601</c:v>
                </c:pt>
                <c:pt idx="1603">
                  <c:v>1601</c:v>
                </c:pt>
                <c:pt idx="1604">
                  <c:v>1601</c:v>
                </c:pt>
                <c:pt idx="1605">
                  <c:v>1601</c:v>
                </c:pt>
                <c:pt idx="1606">
                  <c:v>1601</c:v>
                </c:pt>
                <c:pt idx="1607">
                  <c:v>1601</c:v>
                </c:pt>
                <c:pt idx="1608">
                  <c:v>1601</c:v>
                </c:pt>
                <c:pt idx="1609">
                  <c:v>1601</c:v>
                </c:pt>
                <c:pt idx="1610">
                  <c:v>1601</c:v>
                </c:pt>
                <c:pt idx="1611">
                  <c:v>1601</c:v>
                </c:pt>
                <c:pt idx="1612">
                  <c:v>1601</c:v>
                </c:pt>
                <c:pt idx="1613">
                  <c:v>1601</c:v>
                </c:pt>
                <c:pt idx="1614">
                  <c:v>1601</c:v>
                </c:pt>
                <c:pt idx="1615">
                  <c:v>1601</c:v>
                </c:pt>
                <c:pt idx="1616">
                  <c:v>1601</c:v>
                </c:pt>
                <c:pt idx="1617">
                  <c:v>1601</c:v>
                </c:pt>
                <c:pt idx="1618">
                  <c:v>1601</c:v>
                </c:pt>
                <c:pt idx="1619">
                  <c:v>1601</c:v>
                </c:pt>
                <c:pt idx="1620">
                  <c:v>1601</c:v>
                </c:pt>
                <c:pt idx="1621">
                  <c:v>1601</c:v>
                </c:pt>
                <c:pt idx="1622">
                  <c:v>1601</c:v>
                </c:pt>
                <c:pt idx="1623">
                  <c:v>1601</c:v>
                </c:pt>
                <c:pt idx="1624">
                  <c:v>1601</c:v>
                </c:pt>
                <c:pt idx="1625">
                  <c:v>1601</c:v>
                </c:pt>
                <c:pt idx="1626">
                  <c:v>1601</c:v>
                </c:pt>
                <c:pt idx="1627">
                  <c:v>1601</c:v>
                </c:pt>
                <c:pt idx="1628">
                  <c:v>1601</c:v>
                </c:pt>
                <c:pt idx="1629">
                  <c:v>1601</c:v>
                </c:pt>
                <c:pt idx="1630">
                  <c:v>1601</c:v>
                </c:pt>
                <c:pt idx="1631">
                  <c:v>1601</c:v>
                </c:pt>
                <c:pt idx="1632">
                  <c:v>1601</c:v>
                </c:pt>
                <c:pt idx="1633">
                  <c:v>1601</c:v>
                </c:pt>
                <c:pt idx="1634">
                  <c:v>1601</c:v>
                </c:pt>
                <c:pt idx="1635">
                  <c:v>1601</c:v>
                </c:pt>
                <c:pt idx="1636">
                  <c:v>1601</c:v>
                </c:pt>
                <c:pt idx="1637">
                  <c:v>1601</c:v>
                </c:pt>
                <c:pt idx="1638">
                  <c:v>1601</c:v>
                </c:pt>
                <c:pt idx="1639">
                  <c:v>1601</c:v>
                </c:pt>
                <c:pt idx="1640">
                  <c:v>1601</c:v>
                </c:pt>
                <c:pt idx="1641">
                  <c:v>1601</c:v>
                </c:pt>
                <c:pt idx="1642">
                  <c:v>1601</c:v>
                </c:pt>
                <c:pt idx="1643">
                  <c:v>1601</c:v>
                </c:pt>
                <c:pt idx="1644">
                  <c:v>1601</c:v>
                </c:pt>
                <c:pt idx="1645">
                  <c:v>1601</c:v>
                </c:pt>
                <c:pt idx="1646">
                  <c:v>1601</c:v>
                </c:pt>
                <c:pt idx="1647">
                  <c:v>1601</c:v>
                </c:pt>
                <c:pt idx="1648">
                  <c:v>1601</c:v>
                </c:pt>
                <c:pt idx="1649">
                  <c:v>1601</c:v>
                </c:pt>
                <c:pt idx="1650">
                  <c:v>1601</c:v>
                </c:pt>
                <c:pt idx="1651">
                  <c:v>1601</c:v>
                </c:pt>
                <c:pt idx="1652">
                  <c:v>1601</c:v>
                </c:pt>
                <c:pt idx="1653">
                  <c:v>1601</c:v>
                </c:pt>
                <c:pt idx="1654">
                  <c:v>1601</c:v>
                </c:pt>
                <c:pt idx="1655">
                  <c:v>1601</c:v>
                </c:pt>
                <c:pt idx="1656">
                  <c:v>1601</c:v>
                </c:pt>
                <c:pt idx="1657">
                  <c:v>1601</c:v>
                </c:pt>
                <c:pt idx="1658">
                  <c:v>1601</c:v>
                </c:pt>
                <c:pt idx="1659">
                  <c:v>1601</c:v>
                </c:pt>
                <c:pt idx="1660">
                  <c:v>1601</c:v>
                </c:pt>
                <c:pt idx="1661">
                  <c:v>1601</c:v>
                </c:pt>
                <c:pt idx="1662">
                  <c:v>1601</c:v>
                </c:pt>
                <c:pt idx="1663">
                  <c:v>1601</c:v>
                </c:pt>
                <c:pt idx="1664">
                  <c:v>1601</c:v>
                </c:pt>
                <c:pt idx="1665">
                  <c:v>1601</c:v>
                </c:pt>
                <c:pt idx="1666">
                  <c:v>1601</c:v>
                </c:pt>
                <c:pt idx="1667">
                  <c:v>1601</c:v>
                </c:pt>
                <c:pt idx="1668">
                  <c:v>1601</c:v>
                </c:pt>
                <c:pt idx="1669">
                  <c:v>1601</c:v>
                </c:pt>
                <c:pt idx="1670">
                  <c:v>1601</c:v>
                </c:pt>
                <c:pt idx="1671">
                  <c:v>1601</c:v>
                </c:pt>
                <c:pt idx="1672">
                  <c:v>1601</c:v>
                </c:pt>
                <c:pt idx="1673">
                  <c:v>1601</c:v>
                </c:pt>
                <c:pt idx="1674">
                  <c:v>1601</c:v>
                </c:pt>
                <c:pt idx="1675">
                  <c:v>1601</c:v>
                </c:pt>
                <c:pt idx="1676">
                  <c:v>1601</c:v>
                </c:pt>
                <c:pt idx="1677">
                  <c:v>1601</c:v>
                </c:pt>
                <c:pt idx="1678">
                  <c:v>1601</c:v>
                </c:pt>
                <c:pt idx="1679">
                  <c:v>1601</c:v>
                </c:pt>
                <c:pt idx="1680">
                  <c:v>1601</c:v>
                </c:pt>
                <c:pt idx="1681">
                  <c:v>1601</c:v>
                </c:pt>
                <c:pt idx="1682">
                  <c:v>1601</c:v>
                </c:pt>
                <c:pt idx="1683">
                  <c:v>1601</c:v>
                </c:pt>
                <c:pt idx="1684">
                  <c:v>1601</c:v>
                </c:pt>
                <c:pt idx="1685">
                  <c:v>1601</c:v>
                </c:pt>
                <c:pt idx="1686">
                  <c:v>1601</c:v>
                </c:pt>
                <c:pt idx="1687">
                  <c:v>1601</c:v>
                </c:pt>
                <c:pt idx="1688">
                  <c:v>1601</c:v>
                </c:pt>
                <c:pt idx="1689">
                  <c:v>1601</c:v>
                </c:pt>
                <c:pt idx="1690">
                  <c:v>1601</c:v>
                </c:pt>
                <c:pt idx="1691">
                  <c:v>1601</c:v>
                </c:pt>
                <c:pt idx="1692">
                  <c:v>1601</c:v>
                </c:pt>
                <c:pt idx="1693">
                  <c:v>1601</c:v>
                </c:pt>
                <c:pt idx="1694">
                  <c:v>1601</c:v>
                </c:pt>
                <c:pt idx="1695">
                  <c:v>1601</c:v>
                </c:pt>
                <c:pt idx="1696">
                  <c:v>1601</c:v>
                </c:pt>
                <c:pt idx="1697">
                  <c:v>1601</c:v>
                </c:pt>
                <c:pt idx="1698">
                  <c:v>1601</c:v>
                </c:pt>
                <c:pt idx="1699">
                  <c:v>1601</c:v>
                </c:pt>
                <c:pt idx="1700">
                  <c:v>1701</c:v>
                </c:pt>
                <c:pt idx="1701">
                  <c:v>1701</c:v>
                </c:pt>
                <c:pt idx="1702">
                  <c:v>1701</c:v>
                </c:pt>
                <c:pt idx="1703">
                  <c:v>1701</c:v>
                </c:pt>
                <c:pt idx="1704">
                  <c:v>1701</c:v>
                </c:pt>
                <c:pt idx="1705">
                  <c:v>1701</c:v>
                </c:pt>
                <c:pt idx="1706">
                  <c:v>1701</c:v>
                </c:pt>
                <c:pt idx="1707">
                  <c:v>1701</c:v>
                </c:pt>
                <c:pt idx="1708">
                  <c:v>1701</c:v>
                </c:pt>
                <c:pt idx="1709">
                  <c:v>1701</c:v>
                </c:pt>
                <c:pt idx="1710">
                  <c:v>1701</c:v>
                </c:pt>
                <c:pt idx="1711">
                  <c:v>1701</c:v>
                </c:pt>
                <c:pt idx="1712">
                  <c:v>1701</c:v>
                </c:pt>
                <c:pt idx="1713">
                  <c:v>1701</c:v>
                </c:pt>
                <c:pt idx="1714">
                  <c:v>1701</c:v>
                </c:pt>
                <c:pt idx="1715">
                  <c:v>1701</c:v>
                </c:pt>
                <c:pt idx="1716">
                  <c:v>1701</c:v>
                </c:pt>
                <c:pt idx="1717">
                  <c:v>1701</c:v>
                </c:pt>
                <c:pt idx="1718">
                  <c:v>1701</c:v>
                </c:pt>
                <c:pt idx="1719">
                  <c:v>1701</c:v>
                </c:pt>
                <c:pt idx="1720">
                  <c:v>1701</c:v>
                </c:pt>
                <c:pt idx="1721">
                  <c:v>1701</c:v>
                </c:pt>
                <c:pt idx="1722">
                  <c:v>1701</c:v>
                </c:pt>
                <c:pt idx="1723">
                  <c:v>1701</c:v>
                </c:pt>
                <c:pt idx="1724">
                  <c:v>1701</c:v>
                </c:pt>
                <c:pt idx="1725">
                  <c:v>1701</c:v>
                </c:pt>
                <c:pt idx="1726">
                  <c:v>1701</c:v>
                </c:pt>
                <c:pt idx="1727">
                  <c:v>1701</c:v>
                </c:pt>
                <c:pt idx="1728">
                  <c:v>1701</c:v>
                </c:pt>
                <c:pt idx="1729">
                  <c:v>1701</c:v>
                </c:pt>
                <c:pt idx="1730">
                  <c:v>1701</c:v>
                </c:pt>
                <c:pt idx="1731">
                  <c:v>1701</c:v>
                </c:pt>
                <c:pt idx="1732">
                  <c:v>1701</c:v>
                </c:pt>
                <c:pt idx="1733">
                  <c:v>1701</c:v>
                </c:pt>
                <c:pt idx="1734">
                  <c:v>1701</c:v>
                </c:pt>
                <c:pt idx="1735">
                  <c:v>1701</c:v>
                </c:pt>
                <c:pt idx="1736">
                  <c:v>1701</c:v>
                </c:pt>
                <c:pt idx="1737">
                  <c:v>1701</c:v>
                </c:pt>
                <c:pt idx="1738">
                  <c:v>1701</c:v>
                </c:pt>
                <c:pt idx="1739">
                  <c:v>1701</c:v>
                </c:pt>
                <c:pt idx="1740">
                  <c:v>1701</c:v>
                </c:pt>
                <c:pt idx="1741">
                  <c:v>1701</c:v>
                </c:pt>
                <c:pt idx="1742">
                  <c:v>1701</c:v>
                </c:pt>
                <c:pt idx="1743">
                  <c:v>1701</c:v>
                </c:pt>
                <c:pt idx="1744">
                  <c:v>1701</c:v>
                </c:pt>
                <c:pt idx="1745">
                  <c:v>1701</c:v>
                </c:pt>
                <c:pt idx="1746">
                  <c:v>1701</c:v>
                </c:pt>
                <c:pt idx="1747">
                  <c:v>1701</c:v>
                </c:pt>
                <c:pt idx="1748">
                  <c:v>1701</c:v>
                </c:pt>
                <c:pt idx="1749">
                  <c:v>1701</c:v>
                </c:pt>
                <c:pt idx="1750">
                  <c:v>1701</c:v>
                </c:pt>
                <c:pt idx="1751">
                  <c:v>1701</c:v>
                </c:pt>
                <c:pt idx="1752">
                  <c:v>1701</c:v>
                </c:pt>
                <c:pt idx="1753">
                  <c:v>1701</c:v>
                </c:pt>
                <c:pt idx="1754">
                  <c:v>1701</c:v>
                </c:pt>
                <c:pt idx="1755">
                  <c:v>1701</c:v>
                </c:pt>
                <c:pt idx="1756">
                  <c:v>1701</c:v>
                </c:pt>
                <c:pt idx="1757">
                  <c:v>1701</c:v>
                </c:pt>
                <c:pt idx="1758">
                  <c:v>1701</c:v>
                </c:pt>
                <c:pt idx="1759">
                  <c:v>1701</c:v>
                </c:pt>
                <c:pt idx="1760">
                  <c:v>1701</c:v>
                </c:pt>
                <c:pt idx="1761">
                  <c:v>1701</c:v>
                </c:pt>
                <c:pt idx="1762">
                  <c:v>1701</c:v>
                </c:pt>
                <c:pt idx="1763">
                  <c:v>1701</c:v>
                </c:pt>
                <c:pt idx="1764">
                  <c:v>1701</c:v>
                </c:pt>
                <c:pt idx="1765">
                  <c:v>1701</c:v>
                </c:pt>
                <c:pt idx="1766">
                  <c:v>1701</c:v>
                </c:pt>
                <c:pt idx="1767">
                  <c:v>1701</c:v>
                </c:pt>
                <c:pt idx="1768">
                  <c:v>1701</c:v>
                </c:pt>
                <c:pt idx="1769">
                  <c:v>1701</c:v>
                </c:pt>
                <c:pt idx="1770">
                  <c:v>1701</c:v>
                </c:pt>
                <c:pt idx="1771">
                  <c:v>1701</c:v>
                </c:pt>
                <c:pt idx="1772">
                  <c:v>1701</c:v>
                </c:pt>
                <c:pt idx="1773">
                  <c:v>1701</c:v>
                </c:pt>
                <c:pt idx="1774">
                  <c:v>1701</c:v>
                </c:pt>
                <c:pt idx="1775">
                  <c:v>1701</c:v>
                </c:pt>
                <c:pt idx="1776">
                  <c:v>1701</c:v>
                </c:pt>
                <c:pt idx="1777">
                  <c:v>1701</c:v>
                </c:pt>
                <c:pt idx="1778">
                  <c:v>1701</c:v>
                </c:pt>
                <c:pt idx="1779">
                  <c:v>1701</c:v>
                </c:pt>
                <c:pt idx="1780">
                  <c:v>1701</c:v>
                </c:pt>
                <c:pt idx="1781">
                  <c:v>1701</c:v>
                </c:pt>
                <c:pt idx="1782">
                  <c:v>1701</c:v>
                </c:pt>
                <c:pt idx="1783">
                  <c:v>1701</c:v>
                </c:pt>
                <c:pt idx="1784">
                  <c:v>1701</c:v>
                </c:pt>
                <c:pt idx="1785">
                  <c:v>1701</c:v>
                </c:pt>
                <c:pt idx="1786">
                  <c:v>1701</c:v>
                </c:pt>
                <c:pt idx="1787">
                  <c:v>1701</c:v>
                </c:pt>
                <c:pt idx="1788">
                  <c:v>1701</c:v>
                </c:pt>
                <c:pt idx="1789">
                  <c:v>1701</c:v>
                </c:pt>
                <c:pt idx="1790">
                  <c:v>1701</c:v>
                </c:pt>
                <c:pt idx="1791">
                  <c:v>1701</c:v>
                </c:pt>
                <c:pt idx="1792">
                  <c:v>1701</c:v>
                </c:pt>
                <c:pt idx="1793">
                  <c:v>1701</c:v>
                </c:pt>
                <c:pt idx="1794">
                  <c:v>1701</c:v>
                </c:pt>
                <c:pt idx="1795">
                  <c:v>1701</c:v>
                </c:pt>
                <c:pt idx="1796">
                  <c:v>1701</c:v>
                </c:pt>
                <c:pt idx="1797">
                  <c:v>1701</c:v>
                </c:pt>
                <c:pt idx="1798">
                  <c:v>1701</c:v>
                </c:pt>
                <c:pt idx="1799">
                  <c:v>1701</c:v>
                </c:pt>
                <c:pt idx="1800">
                  <c:v>1801</c:v>
                </c:pt>
                <c:pt idx="1801">
                  <c:v>1801</c:v>
                </c:pt>
                <c:pt idx="1802">
                  <c:v>1801</c:v>
                </c:pt>
                <c:pt idx="1803">
                  <c:v>1801</c:v>
                </c:pt>
                <c:pt idx="1804">
                  <c:v>1801</c:v>
                </c:pt>
                <c:pt idx="1805">
                  <c:v>1801</c:v>
                </c:pt>
                <c:pt idx="1806">
                  <c:v>1801</c:v>
                </c:pt>
                <c:pt idx="1807">
                  <c:v>1801</c:v>
                </c:pt>
                <c:pt idx="1808">
                  <c:v>1801</c:v>
                </c:pt>
                <c:pt idx="1809">
                  <c:v>1801</c:v>
                </c:pt>
                <c:pt idx="1810">
                  <c:v>1801</c:v>
                </c:pt>
                <c:pt idx="1811">
                  <c:v>1801</c:v>
                </c:pt>
                <c:pt idx="1812">
                  <c:v>1801</c:v>
                </c:pt>
                <c:pt idx="1813">
                  <c:v>1801</c:v>
                </c:pt>
                <c:pt idx="1814">
                  <c:v>1801</c:v>
                </c:pt>
                <c:pt idx="1815">
                  <c:v>1801</c:v>
                </c:pt>
                <c:pt idx="1816">
                  <c:v>1801</c:v>
                </c:pt>
                <c:pt idx="1817">
                  <c:v>1801</c:v>
                </c:pt>
                <c:pt idx="1818">
                  <c:v>1801</c:v>
                </c:pt>
                <c:pt idx="1819">
                  <c:v>1801</c:v>
                </c:pt>
                <c:pt idx="1820">
                  <c:v>1801</c:v>
                </c:pt>
                <c:pt idx="1821">
                  <c:v>1801</c:v>
                </c:pt>
                <c:pt idx="1822">
                  <c:v>1801</c:v>
                </c:pt>
                <c:pt idx="1823">
                  <c:v>1801</c:v>
                </c:pt>
                <c:pt idx="1824">
                  <c:v>1801</c:v>
                </c:pt>
                <c:pt idx="1825">
                  <c:v>1801</c:v>
                </c:pt>
                <c:pt idx="1826">
                  <c:v>1801</c:v>
                </c:pt>
                <c:pt idx="1827">
                  <c:v>1801</c:v>
                </c:pt>
                <c:pt idx="1828">
                  <c:v>1801</c:v>
                </c:pt>
                <c:pt idx="1829">
                  <c:v>1801</c:v>
                </c:pt>
                <c:pt idx="1830">
                  <c:v>1801</c:v>
                </c:pt>
                <c:pt idx="1831">
                  <c:v>1801</c:v>
                </c:pt>
                <c:pt idx="1832">
                  <c:v>1801</c:v>
                </c:pt>
                <c:pt idx="1833">
                  <c:v>1801</c:v>
                </c:pt>
                <c:pt idx="1834">
                  <c:v>1801</c:v>
                </c:pt>
                <c:pt idx="1835">
                  <c:v>1801</c:v>
                </c:pt>
                <c:pt idx="1836">
                  <c:v>1801</c:v>
                </c:pt>
                <c:pt idx="1837">
                  <c:v>1801</c:v>
                </c:pt>
                <c:pt idx="1838">
                  <c:v>1801</c:v>
                </c:pt>
                <c:pt idx="1839">
                  <c:v>1801</c:v>
                </c:pt>
                <c:pt idx="1840">
                  <c:v>1801</c:v>
                </c:pt>
                <c:pt idx="1841">
                  <c:v>1801</c:v>
                </c:pt>
                <c:pt idx="1842">
                  <c:v>1801</c:v>
                </c:pt>
                <c:pt idx="1843">
                  <c:v>1801</c:v>
                </c:pt>
                <c:pt idx="1844">
                  <c:v>1801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1801</c:v>
                </c:pt>
                <c:pt idx="1851">
                  <c:v>1801</c:v>
                </c:pt>
                <c:pt idx="1852">
                  <c:v>1801</c:v>
                </c:pt>
                <c:pt idx="1853">
                  <c:v>1801</c:v>
                </c:pt>
                <c:pt idx="1854">
                  <c:v>1801</c:v>
                </c:pt>
                <c:pt idx="1855">
                  <c:v>1801</c:v>
                </c:pt>
                <c:pt idx="1856">
                  <c:v>1801</c:v>
                </c:pt>
                <c:pt idx="1857">
                  <c:v>1801</c:v>
                </c:pt>
                <c:pt idx="1858">
                  <c:v>1801</c:v>
                </c:pt>
                <c:pt idx="1859">
                  <c:v>1801</c:v>
                </c:pt>
                <c:pt idx="1860">
                  <c:v>1801</c:v>
                </c:pt>
                <c:pt idx="1861">
                  <c:v>1801</c:v>
                </c:pt>
                <c:pt idx="1862">
                  <c:v>1801</c:v>
                </c:pt>
                <c:pt idx="1863">
                  <c:v>1801</c:v>
                </c:pt>
                <c:pt idx="1864">
                  <c:v>1801</c:v>
                </c:pt>
                <c:pt idx="1865">
                  <c:v>1801</c:v>
                </c:pt>
                <c:pt idx="1866">
                  <c:v>1801</c:v>
                </c:pt>
                <c:pt idx="1867">
                  <c:v>1801</c:v>
                </c:pt>
                <c:pt idx="1868">
                  <c:v>1801</c:v>
                </c:pt>
                <c:pt idx="1869">
                  <c:v>1801</c:v>
                </c:pt>
                <c:pt idx="1870">
                  <c:v>1801</c:v>
                </c:pt>
                <c:pt idx="1871">
                  <c:v>1801</c:v>
                </c:pt>
                <c:pt idx="1872">
                  <c:v>1801</c:v>
                </c:pt>
                <c:pt idx="1873">
                  <c:v>1801</c:v>
                </c:pt>
                <c:pt idx="1874">
                  <c:v>1801</c:v>
                </c:pt>
                <c:pt idx="1875">
                  <c:v>1801</c:v>
                </c:pt>
                <c:pt idx="1876">
                  <c:v>1801</c:v>
                </c:pt>
                <c:pt idx="1877">
                  <c:v>1801</c:v>
                </c:pt>
                <c:pt idx="1878">
                  <c:v>1801</c:v>
                </c:pt>
                <c:pt idx="1879">
                  <c:v>1801</c:v>
                </c:pt>
                <c:pt idx="1880">
                  <c:v>1801</c:v>
                </c:pt>
                <c:pt idx="1881">
                  <c:v>1801</c:v>
                </c:pt>
                <c:pt idx="1882">
                  <c:v>1801</c:v>
                </c:pt>
                <c:pt idx="1883">
                  <c:v>1801</c:v>
                </c:pt>
                <c:pt idx="1884">
                  <c:v>1801</c:v>
                </c:pt>
                <c:pt idx="1885">
                  <c:v>1801</c:v>
                </c:pt>
                <c:pt idx="1886">
                  <c:v>1801</c:v>
                </c:pt>
                <c:pt idx="1887">
                  <c:v>1801</c:v>
                </c:pt>
                <c:pt idx="1888">
                  <c:v>1801</c:v>
                </c:pt>
                <c:pt idx="1889">
                  <c:v>1801</c:v>
                </c:pt>
                <c:pt idx="1890">
                  <c:v>1801</c:v>
                </c:pt>
                <c:pt idx="1891">
                  <c:v>1801</c:v>
                </c:pt>
                <c:pt idx="1892">
                  <c:v>1801</c:v>
                </c:pt>
                <c:pt idx="1893">
                  <c:v>1801</c:v>
                </c:pt>
                <c:pt idx="1894">
                  <c:v>1801</c:v>
                </c:pt>
                <c:pt idx="1895">
                  <c:v>1801</c:v>
                </c:pt>
                <c:pt idx="1896">
                  <c:v>1801</c:v>
                </c:pt>
                <c:pt idx="1897">
                  <c:v>1801</c:v>
                </c:pt>
                <c:pt idx="1898">
                  <c:v>1801</c:v>
                </c:pt>
                <c:pt idx="1899">
                  <c:v>1801</c:v>
                </c:pt>
                <c:pt idx="1900">
                  <c:v>1901</c:v>
                </c:pt>
                <c:pt idx="1901">
                  <c:v>1901</c:v>
                </c:pt>
                <c:pt idx="1902">
                  <c:v>1901</c:v>
                </c:pt>
                <c:pt idx="1903">
                  <c:v>1901</c:v>
                </c:pt>
                <c:pt idx="1904">
                  <c:v>1901</c:v>
                </c:pt>
                <c:pt idx="1905">
                  <c:v>1901</c:v>
                </c:pt>
                <c:pt idx="1906">
                  <c:v>1901</c:v>
                </c:pt>
                <c:pt idx="1907">
                  <c:v>1901</c:v>
                </c:pt>
                <c:pt idx="1908">
                  <c:v>1901</c:v>
                </c:pt>
                <c:pt idx="1909">
                  <c:v>1901</c:v>
                </c:pt>
                <c:pt idx="1910">
                  <c:v>1901</c:v>
                </c:pt>
                <c:pt idx="1911">
                  <c:v>1901</c:v>
                </c:pt>
                <c:pt idx="1912">
                  <c:v>1901</c:v>
                </c:pt>
                <c:pt idx="1913">
                  <c:v>1901</c:v>
                </c:pt>
                <c:pt idx="1914">
                  <c:v>1901</c:v>
                </c:pt>
                <c:pt idx="1915">
                  <c:v>1901</c:v>
                </c:pt>
                <c:pt idx="1916">
                  <c:v>1901</c:v>
                </c:pt>
                <c:pt idx="1917">
                  <c:v>1901</c:v>
                </c:pt>
                <c:pt idx="1918">
                  <c:v>1901</c:v>
                </c:pt>
                <c:pt idx="1919">
                  <c:v>1901</c:v>
                </c:pt>
                <c:pt idx="1920">
                  <c:v>1901</c:v>
                </c:pt>
                <c:pt idx="1921">
                  <c:v>1901</c:v>
                </c:pt>
                <c:pt idx="1922">
                  <c:v>1901</c:v>
                </c:pt>
                <c:pt idx="1923">
                  <c:v>1901</c:v>
                </c:pt>
                <c:pt idx="1924">
                  <c:v>1901</c:v>
                </c:pt>
                <c:pt idx="1925">
                  <c:v>1901</c:v>
                </c:pt>
                <c:pt idx="1926">
                  <c:v>1901</c:v>
                </c:pt>
                <c:pt idx="1927">
                  <c:v>1901</c:v>
                </c:pt>
                <c:pt idx="1928">
                  <c:v>1901</c:v>
                </c:pt>
                <c:pt idx="1929">
                  <c:v>1901</c:v>
                </c:pt>
                <c:pt idx="1930">
                  <c:v>1901</c:v>
                </c:pt>
                <c:pt idx="1931">
                  <c:v>1901</c:v>
                </c:pt>
                <c:pt idx="1932">
                  <c:v>1901</c:v>
                </c:pt>
                <c:pt idx="1933">
                  <c:v>1901</c:v>
                </c:pt>
                <c:pt idx="1934">
                  <c:v>1901</c:v>
                </c:pt>
                <c:pt idx="1935">
                  <c:v>1901</c:v>
                </c:pt>
                <c:pt idx="1936">
                  <c:v>1901</c:v>
                </c:pt>
                <c:pt idx="1937">
                  <c:v>1901</c:v>
                </c:pt>
                <c:pt idx="1938">
                  <c:v>1901</c:v>
                </c:pt>
                <c:pt idx="1939">
                  <c:v>1901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1901</c:v>
                </c:pt>
                <c:pt idx="1946">
                  <c:v>1901</c:v>
                </c:pt>
                <c:pt idx="1947">
                  <c:v>1901</c:v>
                </c:pt>
                <c:pt idx="1948">
                  <c:v>1901</c:v>
                </c:pt>
                <c:pt idx="1949">
                  <c:v>1901</c:v>
                </c:pt>
                <c:pt idx="1950">
                  <c:v>1901</c:v>
                </c:pt>
                <c:pt idx="1951">
                  <c:v>1901</c:v>
                </c:pt>
                <c:pt idx="1952">
                  <c:v>1901</c:v>
                </c:pt>
                <c:pt idx="1953">
                  <c:v>1901</c:v>
                </c:pt>
                <c:pt idx="1954">
                  <c:v>1901</c:v>
                </c:pt>
                <c:pt idx="1955">
                  <c:v>1901</c:v>
                </c:pt>
                <c:pt idx="1956">
                  <c:v>1901</c:v>
                </c:pt>
                <c:pt idx="1957">
                  <c:v>1901</c:v>
                </c:pt>
                <c:pt idx="1958">
                  <c:v>1901</c:v>
                </c:pt>
                <c:pt idx="1959">
                  <c:v>1901</c:v>
                </c:pt>
                <c:pt idx="1960">
                  <c:v>1901</c:v>
                </c:pt>
                <c:pt idx="1961">
                  <c:v>1901</c:v>
                </c:pt>
                <c:pt idx="1962">
                  <c:v>1901</c:v>
                </c:pt>
                <c:pt idx="1963">
                  <c:v>1901</c:v>
                </c:pt>
                <c:pt idx="1964">
                  <c:v>1901</c:v>
                </c:pt>
                <c:pt idx="1965">
                  <c:v>1901</c:v>
                </c:pt>
                <c:pt idx="1966">
                  <c:v>1901</c:v>
                </c:pt>
                <c:pt idx="1967">
                  <c:v>1901</c:v>
                </c:pt>
                <c:pt idx="1968">
                  <c:v>1901</c:v>
                </c:pt>
                <c:pt idx="1969">
                  <c:v>1901</c:v>
                </c:pt>
                <c:pt idx="1970">
                  <c:v>1901</c:v>
                </c:pt>
                <c:pt idx="1971">
                  <c:v>1901</c:v>
                </c:pt>
                <c:pt idx="1972">
                  <c:v>1901</c:v>
                </c:pt>
                <c:pt idx="1973">
                  <c:v>1901</c:v>
                </c:pt>
                <c:pt idx="1974">
                  <c:v>1901</c:v>
                </c:pt>
                <c:pt idx="1975">
                  <c:v>1901</c:v>
                </c:pt>
                <c:pt idx="1976">
                  <c:v>1901</c:v>
                </c:pt>
                <c:pt idx="1977">
                  <c:v>1901</c:v>
                </c:pt>
                <c:pt idx="1978">
                  <c:v>1901</c:v>
                </c:pt>
                <c:pt idx="1979">
                  <c:v>1901</c:v>
                </c:pt>
                <c:pt idx="1980">
                  <c:v>1901</c:v>
                </c:pt>
                <c:pt idx="1981">
                  <c:v>1901</c:v>
                </c:pt>
                <c:pt idx="1982">
                  <c:v>1901</c:v>
                </c:pt>
                <c:pt idx="1983">
                  <c:v>1901</c:v>
                </c:pt>
                <c:pt idx="1984">
                  <c:v>1901</c:v>
                </c:pt>
                <c:pt idx="1985">
                  <c:v>1901</c:v>
                </c:pt>
                <c:pt idx="1986">
                  <c:v>1901</c:v>
                </c:pt>
                <c:pt idx="1987">
                  <c:v>1901</c:v>
                </c:pt>
                <c:pt idx="1988">
                  <c:v>1901</c:v>
                </c:pt>
                <c:pt idx="1989">
                  <c:v>1901</c:v>
                </c:pt>
                <c:pt idx="1990">
                  <c:v>1901</c:v>
                </c:pt>
                <c:pt idx="1991">
                  <c:v>1901</c:v>
                </c:pt>
                <c:pt idx="1992">
                  <c:v>1901</c:v>
                </c:pt>
                <c:pt idx="1993">
                  <c:v>1901</c:v>
                </c:pt>
                <c:pt idx="1994">
                  <c:v>1901</c:v>
                </c:pt>
                <c:pt idx="1995">
                  <c:v>1901</c:v>
                </c:pt>
                <c:pt idx="1996">
                  <c:v>1901</c:v>
                </c:pt>
                <c:pt idx="1997">
                  <c:v>1901</c:v>
                </c:pt>
                <c:pt idx="1998">
                  <c:v>1901</c:v>
                </c:pt>
                <c:pt idx="1999">
                  <c:v>1901</c:v>
                </c:pt>
                <c:pt idx="2000">
                  <c:v>2001</c:v>
                </c:pt>
                <c:pt idx="2001">
                  <c:v>2001</c:v>
                </c:pt>
                <c:pt idx="2002">
                  <c:v>2001</c:v>
                </c:pt>
                <c:pt idx="2003">
                  <c:v>2001</c:v>
                </c:pt>
                <c:pt idx="2004">
                  <c:v>2001</c:v>
                </c:pt>
                <c:pt idx="2005">
                  <c:v>2001</c:v>
                </c:pt>
                <c:pt idx="2006">
                  <c:v>2001</c:v>
                </c:pt>
                <c:pt idx="2007">
                  <c:v>2001</c:v>
                </c:pt>
                <c:pt idx="2008">
                  <c:v>2001</c:v>
                </c:pt>
                <c:pt idx="2009">
                  <c:v>2001</c:v>
                </c:pt>
                <c:pt idx="2010">
                  <c:v>2001</c:v>
                </c:pt>
                <c:pt idx="2011">
                  <c:v>2001</c:v>
                </c:pt>
                <c:pt idx="2012">
                  <c:v>2001</c:v>
                </c:pt>
                <c:pt idx="2013">
                  <c:v>2001</c:v>
                </c:pt>
                <c:pt idx="2014">
                  <c:v>2001</c:v>
                </c:pt>
                <c:pt idx="2015">
                  <c:v>2001</c:v>
                </c:pt>
                <c:pt idx="2016">
                  <c:v>2001</c:v>
                </c:pt>
                <c:pt idx="2017">
                  <c:v>2001</c:v>
                </c:pt>
                <c:pt idx="2018">
                  <c:v>2001</c:v>
                </c:pt>
                <c:pt idx="2019">
                  <c:v>2001</c:v>
                </c:pt>
                <c:pt idx="2020">
                  <c:v>2001</c:v>
                </c:pt>
                <c:pt idx="2021">
                  <c:v>2001</c:v>
                </c:pt>
                <c:pt idx="2022">
                  <c:v>2001</c:v>
                </c:pt>
                <c:pt idx="2023">
                  <c:v>2001</c:v>
                </c:pt>
                <c:pt idx="2024">
                  <c:v>2001</c:v>
                </c:pt>
                <c:pt idx="2025">
                  <c:v>2001</c:v>
                </c:pt>
                <c:pt idx="2026">
                  <c:v>2001</c:v>
                </c:pt>
                <c:pt idx="2027">
                  <c:v>2001</c:v>
                </c:pt>
                <c:pt idx="2028">
                  <c:v>2001</c:v>
                </c:pt>
                <c:pt idx="2029">
                  <c:v>2001</c:v>
                </c:pt>
                <c:pt idx="2030">
                  <c:v>2001</c:v>
                </c:pt>
                <c:pt idx="2031">
                  <c:v>2001</c:v>
                </c:pt>
                <c:pt idx="2032">
                  <c:v>2001</c:v>
                </c:pt>
                <c:pt idx="2033">
                  <c:v>2001</c:v>
                </c:pt>
                <c:pt idx="2034">
                  <c:v>2001</c:v>
                </c:pt>
                <c:pt idx="2035">
                  <c:v>2001</c:v>
                </c:pt>
                <c:pt idx="2036">
                  <c:v>2001</c:v>
                </c:pt>
                <c:pt idx="2037">
                  <c:v>2001</c:v>
                </c:pt>
                <c:pt idx="2038">
                  <c:v>2001</c:v>
                </c:pt>
                <c:pt idx="2039">
                  <c:v>2001</c:v>
                </c:pt>
                <c:pt idx="2040">
                  <c:v>2001</c:v>
                </c:pt>
                <c:pt idx="2041">
                  <c:v>2001</c:v>
                </c:pt>
                <c:pt idx="2042">
                  <c:v>2001</c:v>
                </c:pt>
                <c:pt idx="2043">
                  <c:v>2001</c:v>
                </c:pt>
                <c:pt idx="2044">
                  <c:v>2001</c:v>
                </c:pt>
                <c:pt idx="2045">
                  <c:v>2001</c:v>
                </c:pt>
                <c:pt idx="2046">
                  <c:v>2001</c:v>
                </c:pt>
                <c:pt idx="2047">
                  <c:v>2001</c:v>
                </c:pt>
                <c:pt idx="2048">
                  <c:v>2001</c:v>
                </c:pt>
                <c:pt idx="2049">
                  <c:v>2001</c:v>
                </c:pt>
                <c:pt idx="2050">
                  <c:v>2001</c:v>
                </c:pt>
                <c:pt idx="2051">
                  <c:v>2001</c:v>
                </c:pt>
                <c:pt idx="2052">
                  <c:v>2001</c:v>
                </c:pt>
                <c:pt idx="2053">
                  <c:v>2001</c:v>
                </c:pt>
                <c:pt idx="2054">
                  <c:v>2001</c:v>
                </c:pt>
                <c:pt idx="2055">
                  <c:v>2001</c:v>
                </c:pt>
                <c:pt idx="2056">
                  <c:v>2001</c:v>
                </c:pt>
                <c:pt idx="2057">
                  <c:v>2001</c:v>
                </c:pt>
                <c:pt idx="2058">
                  <c:v>2001</c:v>
                </c:pt>
                <c:pt idx="2059">
                  <c:v>2001</c:v>
                </c:pt>
                <c:pt idx="2060">
                  <c:v>2001</c:v>
                </c:pt>
                <c:pt idx="2061">
                  <c:v>2001</c:v>
                </c:pt>
                <c:pt idx="2062">
                  <c:v>2001</c:v>
                </c:pt>
                <c:pt idx="2063">
                  <c:v>2001</c:v>
                </c:pt>
                <c:pt idx="2064">
                  <c:v>2001</c:v>
                </c:pt>
                <c:pt idx="2065">
                  <c:v>2001</c:v>
                </c:pt>
                <c:pt idx="2066">
                  <c:v>2001</c:v>
                </c:pt>
                <c:pt idx="2067">
                  <c:v>2001</c:v>
                </c:pt>
                <c:pt idx="2068">
                  <c:v>2001</c:v>
                </c:pt>
                <c:pt idx="2069">
                  <c:v>2001</c:v>
                </c:pt>
                <c:pt idx="2070">
                  <c:v>2001</c:v>
                </c:pt>
                <c:pt idx="2071">
                  <c:v>2001</c:v>
                </c:pt>
                <c:pt idx="2072">
                  <c:v>2001</c:v>
                </c:pt>
                <c:pt idx="2073">
                  <c:v>2001</c:v>
                </c:pt>
                <c:pt idx="2074">
                  <c:v>2001</c:v>
                </c:pt>
                <c:pt idx="2075">
                  <c:v>2001</c:v>
                </c:pt>
                <c:pt idx="2076">
                  <c:v>2001</c:v>
                </c:pt>
                <c:pt idx="2077">
                  <c:v>2001</c:v>
                </c:pt>
                <c:pt idx="2078">
                  <c:v>2001</c:v>
                </c:pt>
                <c:pt idx="2079">
                  <c:v>2001</c:v>
                </c:pt>
                <c:pt idx="2080">
                  <c:v>2001</c:v>
                </c:pt>
                <c:pt idx="2081">
                  <c:v>2001</c:v>
                </c:pt>
                <c:pt idx="2082">
                  <c:v>2001</c:v>
                </c:pt>
                <c:pt idx="2083">
                  <c:v>2001</c:v>
                </c:pt>
                <c:pt idx="2084">
                  <c:v>2001</c:v>
                </c:pt>
                <c:pt idx="2085">
                  <c:v>2001</c:v>
                </c:pt>
                <c:pt idx="2086">
                  <c:v>2001</c:v>
                </c:pt>
                <c:pt idx="2087">
                  <c:v>2001</c:v>
                </c:pt>
                <c:pt idx="2088">
                  <c:v>2001</c:v>
                </c:pt>
                <c:pt idx="2089">
                  <c:v>2001</c:v>
                </c:pt>
                <c:pt idx="2090">
                  <c:v>2001</c:v>
                </c:pt>
                <c:pt idx="2091">
                  <c:v>2001</c:v>
                </c:pt>
                <c:pt idx="2092">
                  <c:v>2001</c:v>
                </c:pt>
                <c:pt idx="2093">
                  <c:v>2001</c:v>
                </c:pt>
                <c:pt idx="2094">
                  <c:v>2001</c:v>
                </c:pt>
                <c:pt idx="2095">
                  <c:v>2001</c:v>
                </c:pt>
                <c:pt idx="2096">
                  <c:v>2001</c:v>
                </c:pt>
                <c:pt idx="2097">
                  <c:v>2001</c:v>
                </c:pt>
                <c:pt idx="2098">
                  <c:v>2001</c:v>
                </c:pt>
                <c:pt idx="2099">
                  <c:v>2001</c:v>
                </c:pt>
                <c:pt idx="2100">
                  <c:v>2101</c:v>
                </c:pt>
                <c:pt idx="2101">
                  <c:v>2101</c:v>
                </c:pt>
                <c:pt idx="2102">
                  <c:v>2101</c:v>
                </c:pt>
                <c:pt idx="2103">
                  <c:v>2101</c:v>
                </c:pt>
                <c:pt idx="2104">
                  <c:v>2101</c:v>
                </c:pt>
                <c:pt idx="2105">
                  <c:v>2101</c:v>
                </c:pt>
                <c:pt idx="2106">
                  <c:v>2101</c:v>
                </c:pt>
                <c:pt idx="2107">
                  <c:v>2101</c:v>
                </c:pt>
                <c:pt idx="2108">
                  <c:v>2101</c:v>
                </c:pt>
                <c:pt idx="2109">
                  <c:v>2101</c:v>
                </c:pt>
                <c:pt idx="2110">
                  <c:v>2101</c:v>
                </c:pt>
                <c:pt idx="2111">
                  <c:v>2101</c:v>
                </c:pt>
                <c:pt idx="2112">
                  <c:v>2101</c:v>
                </c:pt>
                <c:pt idx="2113">
                  <c:v>2101</c:v>
                </c:pt>
                <c:pt idx="2114">
                  <c:v>2101</c:v>
                </c:pt>
                <c:pt idx="2115">
                  <c:v>2101</c:v>
                </c:pt>
                <c:pt idx="2116">
                  <c:v>2101</c:v>
                </c:pt>
                <c:pt idx="2117">
                  <c:v>2101</c:v>
                </c:pt>
                <c:pt idx="2118">
                  <c:v>2101</c:v>
                </c:pt>
                <c:pt idx="2119">
                  <c:v>2101</c:v>
                </c:pt>
                <c:pt idx="2120">
                  <c:v>2101</c:v>
                </c:pt>
                <c:pt idx="2121">
                  <c:v>2101</c:v>
                </c:pt>
                <c:pt idx="2122">
                  <c:v>2101</c:v>
                </c:pt>
                <c:pt idx="2123">
                  <c:v>2101</c:v>
                </c:pt>
                <c:pt idx="2124">
                  <c:v>2101</c:v>
                </c:pt>
                <c:pt idx="2125">
                  <c:v>2101</c:v>
                </c:pt>
                <c:pt idx="2126">
                  <c:v>2101</c:v>
                </c:pt>
                <c:pt idx="2127">
                  <c:v>2101</c:v>
                </c:pt>
                <c:pt idx="2128">
                  <c:v>2101</c:v>
                </c:pt>
                <c:pt idx="2129">
                  <c:v>2101</c:v>
                </c:pt>
                <c:pt idx="2130">
                  <c:v>2101</c:v>
                </c:pt>
                <c:pt idx="2131">
                  <c:v>2101</c:v>
                </c:pt>
                <c:pt idx="2132">
                  <c:v>2101</c:v>
                </c:pt>
                <c:pt idx="2133">
                  <c:v>2101</c:v>
                </c:pt>
                <c:pt idx="2134">
                  <c:v>2101</c:v>
                </c:pt>
                <c:pt idx="2135">
                  <c:v>2101</c:v>
                </c:pt>
                <c:pt idx="2136">
                  <c:v>2101</c:v>
                </c:pt>
                <c:pt idx="2137">
                  <c:v>2101</c:v>
                </c:pt>
                <c:pt idx="2138">
                  <c:v>2101</c:v>
                </c:pt>
                <c:pt idx="2139">
                  <c:v>2101</c:v>
                </c:pt>
                <c:pt idx="2140">
                  <c:v>2101</c:v>
                </c:pt>
                <c:pt idx="2141">
                  <c:v>2101</c:v>
                </c:pt>
                <c:pt idx="2142">
                  <c:v>2101</c:v>
                </c:pt>
                <c:pt idx="2143">
                  <c:v>2101</c:v>
                </c:pt>
                <c:pt idx="2144">
                  <c:v>2101</c:v>
                </c:pt>
                <c:pt idx="2145">
                  <c:v>2101</c:v>
                </c:pt>
                <c:pt idx="2146">
                  <c:v>2101</c:v>
                </c:pt>
                <c:pt idx="2147">
                  <c:v>2101</c:v>
                </c:pt>
                <c:pt idx="2148">
                  <c:v>2101</c:v>
                </c:pt>
                <c:pt idx="2149">
                  <c:v>2101</c:v>
                </c:pt>
                <c:pt idx="2150">
                  <c:v>2101</c:v>
                </c:pt>
                <c:pt idx="2151">
                  <c:v>2101</c:v>
                </c:pt>
                <c:pt idx="2152">
                  <c:v>2101</c:v>
                </c:pt>
                <c:pt idx="2153">
                  <c:v>2101</c:v>
                </c:pt>
                <c:pt idx="2154">
                  <c:v>2101</c:v>
                </c:pt>
                <c:pt idx="2155">
                  <c:v>2101</c:v>
                </c:pt>
                <c:pt idx="2156">
                  <c:v>2101</c:v>
                </c:pt>
                <c:pt idx="2157">
                  <c:v>2101</c:v>
                </c:pt>
                <c:pt idx="2158">
                  <c:v>2101</c:v>
                </c:pt>
                <c:pt idx="2159">
                  <c:v>2101</c:v>
                </c:pt>
                <c:pt idx="2160">
                  <c:v>2101</c:v>
                </c:pt>
                <c:pt idx="2161">
                  <c:v>2101</c:v>
                </c:pt>
                <c:pt idx="2162">
                  <c:v>2101</c:v>
                </c:pt>
                <c:pt idx="2163">
                  <c:v>2101</c:v>
                </c:pt>
                <c:pt idx="2164">
                  <c:v>2101</c:v>
                </c:pt>
                <c:pt idx="2165">
                  <c:v>2101</c:v>
                </c:pt>
                <c:pt idx="2166">
                  <c:v>2101</c:v>
                </c:pt>
                <c:pt idx="2167">
                  <c:v>2101</c:v>
                </c:pt>
                <c:pt idx="2168">
                  <c:v>2101</c:v>
                </c:pt>
                <c:pt idx="2169">
                  <c:v>2101</c:v>
                </c:pt>
                <c:pt idx="2170">
                  <c:v>2101</c:v>
                </c:pt>
                <c:pt idx="2171">
                  <c:v>2101</c:v>
                </c:pt>
                <c:pt idx="2172">
                  <c:v>2101</c:v>
                </c:pt>
                <c:pt idx="2173">
                  <c:v>2101</c:v>
                </c:pt>
                <c:pt idx="2174">
                  <c:v>2101</c:v>
                </c:pt>
                <c:pt idx="2175">
                  <c:v>2101</c:v>
                </c:pt>
                <c:pt idx="2176">
                  <c:v>2101</c:v>
                </c:pt>
                <c:pt idx="2177">
                  <c:v>2101</c:v>
                </c:pt>
                <c:pt idx="2178">
                  <c:v>2101</c:v>
                </c:pt>
                <c:pt idx="2179">
                  <c:v>2101</c:v>
                </c:pt>
                <c:pt idx="2180">
                  <c:v>2101</c:v>
                </c:pt>
                <c:pt idx="2181">
                  <c:v>2101</c:v>
                </c:pt>
                <c:pt idx="2182">
                  <c:v>2101</c:v>
                </c:pt>
                <c:pt idx="2183">
                  <c:v>2101</c:v>
                </c:pt>
                <c:pt idx="2184">
                  <c:v>2101</c:v>
                </c:pt>
                <c:pt idx="2185">
                  <c:v>2101</c:v>
                </c:pt>
                <c:pt idx="2186">
                  <c:v>2101</c:v>
                </c:pt>
                <c:pt idx="2187">
                  <c:v>2101</c:v>
                </c:pt>
                <c:pt idx="2188">
                  <c:v>2101</c:v>
                </c:pt>
                <c:pt idx="2189">
                  <c:v>2101</c:v>
                </c:pt>
                <c:pt idx="2190">
                  <c:v>2101</c:v>
                </c:pt>
                <c:pt idx="2191">
                  <c:v>2101</c:v>
                </c:pt>
                <c:pt idx="2192">
                  <c:v>2101</c:v>
                </c:pt>
                <c:pt idx="2193">
                  <c:v>2101</c:v>
                </c:pt>
                <c:pt idx="2194">
                  <c:v>2101</c:v>
                </c:pt>
                <c:pt idx="2195">
                  <c:v>2101</c:v>
                </c:pt>
                <c:pt idx="2196">
                  <c:v>2101</c:v>
                </c:pt>
                <c:pt idx="2197">
                  <c:v>2101</c:v>
                </c:pt>
                <c:pt idx="2198">
                  <c:v>2101</c:v>
                </c:pt>
                <c:pt idx="2199">
                  <c:v>2101</c:v>
                </c:pt>
                <c:pt idx="2200">
                  <c:v>2201</c:v>
                </c:pt>
                <c:pt idx="2201">
                  <c:v>2201</c:v>
                </c:pt>
                <c:pt idx="2202">
                  <c:v>2201</c:v>
                </c:pt>
                <c:pt idx="2203">
                  <c:v>2201</c:v>
                </c:pt>
                <c:pt idx="2204">
                  <c:v>2201</c:v>
                </c:pt>
                <c:pt idx="2205">
                  <c:v>2201</c:v>
                </c:pt>
                <c:pt idx="2206">
                  <c:v>2201</c:v>
                </c:pt>
                <c:pt idx="2207">
                  <c:v>2201</c:v>
                </c:pt>
                <c:pt idx="2208">
                  <c:v>2201</c:v>
                </c:pt>
                <c:pt idx="2209">
                  <c:v>2201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2201</c:v>
                </c:pt>
                <c:pt idx="2216">
                  <c:v>2201</c:v>
                </c:pt>
                <c:pt idx="2217">
                  <c:v>2201</c:v>
                </c:pt>
                <c:pt idx="2218">
                  <c:v>2201</c:v>
                </c:pt>
                <c:pt idx="2219">
                  <c:v>2201</c:v>
                </c:pt>
                <c:pt idx="2220">
                  <c:v>2201</c:v>
                </c:pt>
                <c:pt idx="2221">
                  <c:v>2201</c:v>
                </c:pt>
                <c:pt idx="2222">
                  <c:v>2201</c:v>
                </c:pt>
                <c:pt idx="2223">
                  <c:v>2201</c:v>
                </c:pt>
                <c:pt idx="2224">
                  <c:v>2201</c:v>
                </c:pt>
                <c:pt idx="2225">
                  <c:v>2201</c:v>
                </c:pt>
                <c:pt idx="2226">
                  <c:v>2201</c:v>
                </c:pt>
                <c:pt idx="2227">
                  <c:v>2201</c:v>
                </c:pt>
                <c:pt idx="2228">
                  <c:v>2201</c:v>
                </c:pt>
                <c:pt idx="2229">
                  <c:v>2201</c:v>
                </c:pt>
                <c:pt idx="2230">
                  <c:v>2201</c:v>
                </c:pt>
                <c:pt idx="2231">
                  <c:v>2201</c:v>
                </c:pt>
                <c:pt idx="2232">
                  <c:v>2201</c:v>
                </c:pt>
                <c:pt idx="2233">
                  <c:v>2201</c:v>
                </c:pt>
                <c:pt idx="2234">
                  <c:v>2201</c:v>
                </c:pt>
                <c:pt idx="2235">
                  <c:v>2201</c:v>
                </c:pt>
                <c:pt idx="2236">
                  <c:v>2201</c:v>
                </c:pt>
                <c:pt idx="2237">
                  <c:v>2201</c:v>
                </c:pt>
                <c:pt idx="2238">
                  <c:v>2201</c:v>
                </c:pt>
                <c:pt idx="2239">
                  <c:v>2201</c:v>
                </c:pt>
                <c:pt idx="2240">
                  <c:v>2201</c:v>
                </c:pt>
                <c:pt idx="2241">
                  <c:v>2201</c:v>
                </c:pt>
                <c:pt idx="2242">
                  <c:v>2201</c:v>
                </c:pt>
                <c:pt idx="2243">
                  <c:v>2201</c:v>
                </c:pt>
                <c:pt idx="2244">
                  <c:v>2201</c:v>
                </c:pt>
                <c:pt idx="2245">
                  <c:v>2201</c:v>
                </c:pt>
                <c:pt idx="2246">
                  <c:v>2201</c:v>
                </c:pt>
                <c:pt idx="2247">
                  <c:v>2201</c:v>
                </c:pt>
                <c:pt idx="2248">
                  <c:v>2201</c:v>
                </c:pt>
                <c:pt idx="2249">
                  <c:v>2201</c:v>
                </c:pt>
                <c:pt idx="2250">
                  <c:v>2201</c:v>
                </c:pt>
                <c:pt idx="2251">
                  <c:v>2201</c:v>
                </c:pt>
                <c:pt idx="2252">
                  <c:v>2201</c:v>
                </c:pt>
                <c:pt idx="2253">
                  <c:v>2201</c:v>
                </c:pt>
                <c:pt idx="2254">
                  <c:v>2201</c:v>
                </c:pt>
                <c:pt idx="2255">
                  <c:v>2201</c:v>
                </c:pt>
                <c:pt idx="2256">
                  <c:v>2201</c:v>
                </c:pt>
                <c:pt idx="2257">
                  <c:v>2201</c:v>
                </c:pt>
                <c:pt idx="2258">
                  <c:v>2201</c:v>
                </c:pt>
                <c:pt idx="2259">
                  <c:v>2201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2201</c:v>
                </c:pt>
                <c:pt idx="2266">
                  <c:v>2201</c:v>
                </c:pt>
                <c:pt idx="2267">
                  <c:v>2201</c:v>
                </c:pt>
                <c:pt idx="2268">
                  <c:v>2201</c:v>
                </c:pt>
                <c:pt idx="2269">
                  <c:v>2201</c:v>
                </c:pt>
                <c:pt idx="2270">
                  <c:v>2201</c:v>
                </c:pt>
                <c:pt idx="2271">
                  <c:v>2201</c:v>
                </c:pt>
                <c:pt idx="2272">
                  <c:v>2201</c:v>
                </c:pt>
                <c:pt idx="2273">
                  <c:v>2201</c:v>
                </c:pt>
                <c:pt idx="2274">
                  <c:v>2201</c:v>
                </c:pt>
                <c:pt idx="2275">
                  <c:v>2201</c:v>
                </c:pt>
                <c:pt idx="2276">
                  <c:v>2201</c:v>
                </c:pt>
                <c:pt idx="2277">
                  <c:v>2201</c:v>
                </c:pt>
                <c:pt idx="2278">
                  <c:v>2201</c:v>
                </c:pt>
                <c:pt idx="2279">
                  <c:v>2201</c:v>
                </c:pt>
                <c:pt idx="2280">
                  <c:v>2201</c:v>
                </c:pt>
                <c:pt idx="2281">
                  <c:v>2201</c:v>
                </c:pt>
                <c:pt idx="2282">
                  <c:v>2201</c:v>
                </c:pt>
                <c:pt idx="2283">
                  <c:v>2201</c:v>
                </c:pt>
                <c:pt idx="2284">
                  <c:v>2201</c:v>
                </c:pt>
                <c:pt idx="2285">
                  <c:v>2201</c:v>
                </c:pt>
                <c:pt idx="2286">
                  <c:v>2201</c:v>
                </c:pt>
                <c:pt idx="2287">
                  <c:v>2201</c:v>
                </c:pt>
                <c:pt idx="2288">
                  <c:v>2201</c:v>
                </c:pt>
                <c:pt idx="2289">
                  <c:v>2201</c:v>
                </c:pt>
                <c:pt idx="2290">
                  <c:v>2201</c:v>
                </c:pt>
                <c:pt idx="2291">
                  <c:v>2201</c:v>
                </c:pt>
                <c:pt idx="2292">
                  <c:v>2201</c:v>
                </c:pt>
                <c:pt idx="2293">
                  <c:v>2201</c:v>
                </c:pt>
                <c:pt idx="2294">
                  <c:v>2201</c:v>
                </c:pt>
                <c:pt idx="2295">
                  <c:v>2201</c:v>
                </c:pt>
                <c:pt idx="2296">
                  <c:v>2201</c:v>
                </c:pt>
                <c:pt idx="2297">
                  <c:v>2201</c:v>
                </c:pt>
                <c:pt idx="2298">
                  <c:v>2201</c:v>
                </c:pt>
                <c:pt idx="2299">
                  <c:v>2201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2301</c:v>
                </c:pt>
                <c:pt idx="2306">
                  <c:v>2301</c:v>
                </c:pt>
                <c:pt idx="2307">
                  <c:v>2301</c:v>
                </c:pt>
                <c:pt idx="2308">
                  <c:v>2301</c:v>
                </c:pt>
                <c:pt idx="2309">
                  <c:v>2301</c:v>
                </c:pt>
                <c:pt idx="2310">
                  <c:v>2301</c:v>
                </c:pt>
                <c:pt idx="2311">
                  <c:v>2301</c:v>
                </c:pt>
                <c:pt idx="2312">
                  <c:v>2301</c:v>
                </c:pt>
                <c:pt idx="2313">
                  <c:v>2301</c:v>
                </c:pt>
                <c:pt idx="2314">
                  <c:v>2301</c:v>
                </c:pt>
                <c:pt idx="2315">
                  <c:v>2301</c:v>
                </c:pt>
                <c:pt idx="2316">
                  <c:v>2301</c:v>
                </c:pt>
                <c:pt idx="2317">
                  <c:v>2301</c:v>
                </c:pt>
                <c:pt idx="2318">
                  <c:v>2301</c:v>
                </c:pt>
                <c:pt idx="2319">
                  <c:v>2301</c:v>
                </c:pt>
                <c:pt idx="2320">
                  <c:v>2301</c:v>
                </c:pt>
                <c:pt idx="2321">
                  <c:v>2301</c:v>
                </c:pt>
                <c:pt idx="2322">
                  <c:v>2301</c:v>
                </c:pt>
                <c:pt idx="2323">
                  <c:v>2301</c:v>
                </c:pt>
                <c:pt idx="2324">
                  <c:v>2301</c:v>
                </c:pt>
                <c:pt idx="2325">
                  <c:v>2301</c:v>
                </c:pt>
                <c:pt idx="2326">
                  <c:v>2301</c:v>
                </c:pt>
                <c:pt idx="2327">
                  <c:v>2301</c:v>
                </c:pt>
                <c:pt idx="2328">
                  <c:v>2301</c:v>
                </c:pt>
                <c:pt idx="2329">
                  <c:v>2301</c:v>
                </c:pt>
                <c:pt idx="2330">
                  <c:v>2301</c:v>
                </c:pt>
                <c:pt idx="2331">
                  <c:v>2301</c:v>
                </c:pt>
                <c:pt idx="2332">
                  <c:v>2301</c:v>
                </c:pt>
                <c:pt idx="2333">
                  <c:v>2301</c:v>
                </c:pt>
                <c:pt idx="2334">
                  <c:v>2301</c:v>
                </c:pt>
                <c:pt idx="2335">
                  <c:v>2301</c:v>
                </c:pt>
                <c:pt idx="2336">
                  <c:v>2301</c:v>
                </c:pt>
                <c:pt idx="2337">
                  <c:v>2301</c:v>
                </c:pt>
                <c:pt idx="2338">
                  <c:v>2301</c:v>
                </c:pt>
                <c:pt idx="2339">
                  <c:v>2301</c:v>
                </c:pt>
                <c:pt idx="2340">
                  <c:v>2301</c:v>
                </c:pt>
                <c:pt idx="2341">
                  <c:v>2301</c:v>
                </c:pt>
                <c:pt idx="2342">
                  <c:v>2301</c:v>
                </c:pt>
                <c:pt idx="2343">
                  <c:v>2301</c:v>
                </c:pt>
                <c:pt idx="2344">
                  <c:v>2301</c:v>
                </c:pt>
                <c:pt idx="2345">
                  <c:v>2301</c:v>
                </c:pt>
                <c:pt idx="2346">
                  <c:v>2301</c:v>
                </c:pt>
                <c:pt idx="2347">
                  <c:v>2301</c:v>
                </c:pt>
                <c:pt idx="2348">
                  <c:v>2301</c:v>
                </c:pt>
                <c:pt idx="2349">
                  <c:v>2301</c:v>
                </c:pt>
                <c:pt idx="2350">
                  <c:v>2301</c:v>
                </c:pt>
                <c:pt idx="2351">
                  <c:v>2301</c:v>
                </c:pt>
                <c:pt idx="2352">
                  <c:v>2301</c:v>
                </c:pt>
                <c:pt idx="2353">
                  <c:v>2301</c:v>
                </c:pt>
                <c:pt idx="2354">
                  <c:v>2301</c:v>
                </c:pt>
                <c:pt idx="2355">
                  <c:v>2301</c:v>
                </c:pt>
                <c:pt idx="2356">
                  <c:v>2301</c:v>
                </c:pt>
                <c:pt idx="2357">
                  <c:v>2301</c:v>
                </c:pt>
                <c:pt idx="2358">
                  <c:v>2301</c:v>
                </c:pt>
                <c:pt idx="2359">
                  <c:v>2301</c:v>
                </c:pt>
                <c:pt idx="2360">
                  <c:v>2301</c:v>
                </c:pt>
                <c:pt idx="2361">
                  <c:v>2301</c:v>
                </c:pt>
                <c:pt idx="2362">
                  <c:v>2301</c:v>
                </c:pt>
                <c:pt idx="2363">
                  <c:v>2301</c:v>
                </c:pt>
                <c:pt idx="2364">
                  <c:v>2301</c:v>
                </c:pt>
                <c:pt idx="2365">
                  <c:v>2301</c:v>
                </c:pt>
                <c:pt idx="2366">
                  <c:v>2301</c:v>
                </c:pt>
                <c:pt idx="2367">
                  <c:v>2301</c:v>
                </c:pt>
                <c:pt idx="2368">
                  <c:v>2301</c:v>
                </c:pt>
                <c:pt idx="2369">
                  <c:v>2301</c:v>
                </c:pt>
                <c:pt idx="2370">
                  <c:v>2301</c:v>
                </c:pt>
                <c:pt idx="2371">
                  <c:v>2301</c:v>
                </c:pt>
                <c:pt idx="2372">
                  <c:v>2301</c:v>
                </c:pt>
                <c:pt idx="2373">
                  <c:v>2301</c:v>
                </c:pt>
                <c:pt idx="2374">
                  <c:v>2301</c:v>
                </c:pt>
                <c:pt idx="2375">
                  <c:v>2301</c:v>
                </c:pt>
                <c:pt idx="2376">
                  <c:v>2301</c:v>
                </c:pt>
                <c:pt idx="2377">
                  <c:v>2301</c:v>
                </c:pt>
                <c:pt idx="2378">
                  <c:v>2301</c:v>
                </c:pt>
                <c:pt idx="2379">
                  <c:v>2301</c:v>
                </c:pt>
                <c:pt idx="2380">
                  <c:v>2301</c:v>
                </c:pt>
                <c:pt idx="2381">
                  <c:v>2301</c:v>
                </c:pt>
                <c:pt idx="2382">
                  <c:v>2301</c:v>
                </c:pt>
                <c:pt idx="2383">
                  <c:v>2301</c:v>
                </c:pt>
                <c:pt idx="2384">
                  <c:v>2301</c:v>
                </c:pt>
                <c:pt idx="2385">
                  <c:v>2301</c:v>
                </c:pt>
                <c:pt idx="2386">
                  <c:v>2301</c:v>
                </c:pt>
                <c:pt idx="2387">
                  <c:v>2301</c:v>
                </c:pt>
                <c:pt idx="2388">
                  <c:v>2301</c:v>
                </c:pt>
                <c:pt idx="2389">
                  <c:v>2301</c:v>
                </c:pt>
                <c:pt idx="2390">
                  <c:v>2301</c:v>
                </c:pt>
                <c:pt idx="2391">
                  <c:v>2301</c:v>
                </c:pt>
                <c:pt idx="2392">
                  <c:v>2301</c:v>
                </c:pt>
                <c:pt idx="2393">
                  <c:v>2301</c:v>
                </c:pt>
                <c:pt idx="2394">
                  <c:v>2301</c:v>
                </c:pt>
                <c:pt idx="2395">
                  <c:v>2301</c:v>
                </c:pt>
                <c:pt idx="2396">
                  <c:v>2301</c:v>
                </c:pt>
                <c:pt idx="2397">
                  <c:v>2301</c:v>
                </c:pt>
                <c:pt idx="2398">
                  <c:v>2301</c:v>
                </c:pt>
                <c:pt idx="2399">
                  <c:v>2301</c:v>
                </c:pt>
                <c:pt idx="2400">
                  <c:v>2401</c:v>
                </c:pt>
                <c:pt idx="2401">
                  <c:v>2401</c:v>
                </c:pt>
                <c:pt idx="2402">
                  <c:v>2401</c:v>
                </c:pt>
                <c:pt idx="2403">
                  <c:v>2401</c:v>
                </c:pt>
                <c:pt idx="2404">
                  <c:v>2401</c:v>
                </c:pt>
                <c:pt idx="2405">
                  <c:v>2401</c:v>
                </c:pt>
                <c:pt idx="2406">
                  <c:v>2401</c:v>
                </c:pt>
                <c:pt idx="2407">
                  <c:v>2401</c:v>
                </c:pt>
                <c:pt idx="2408">
                  <c:v>2401</c:v>
                </c:pt>
                <c:pt idx="2409">
                  <c:v>2401</c:v>
                </c:pt>
                <c:pt idx="2410">
                  <c:v>2401</c:v>
                </c:pt>
                <c:pt idx="2411">
                  <c:v>2401</c:v>
                </c:pt>
                <c:pt idx="2412">
                  <c:v>2401</c:v>
                </c:pt>
                <c:pt idx="2413">
                  <c:v>2401</c:v>
                </c:pt>
                <c:pt idx="2414">
                  <c:v>2401</c:v>
                </c:pt>
                <c:pt idx="2415">
                  <c:v>2401</c:v>
                </c:pt>
                <c:pt idx="2416">
                  <c:v>2401</c:v>
                </c:pt>
                <c:pt idx="2417">
                  <c:v>2401</c:v>
                </c:pt>
                <c:pt idx="2418">
                  <c:v>2401</c:v>
                </c:pt>
                <c:pt idx="2419">
                  <c:v>2401</c:v>
                </c:pt>
                <c:pt idx="2420">
                  <c:v>2401</c:v>
                </c:pt>
                <c:pt idx="2421">
                  <c:v>2401</c:v>
                </c:pt>
                <c:pt idx="2422">
                  <c:v>2401</c:v>
                </c:pt>
                <c:pt idx="2423">
                  <c:v>2401</c:v>
                </c:pt>
                <c:pt idx="2424">
                  <c:v>2401</c:v>
                </c:pt>
                <c:pt idx="2425">
                  <c:v>2401</c:v>
                </c:pt>
                <c:pt idx="2426">
                  <c:v>2401</c:v>
                </c:pt>
                <c:pt idx="2427">
                  <c:v>2401</c:v>
                </c:pt>
                <c:pt idx="2428">
                  <c:v>2401</c:v>
                </c:pt>
                <c:pt idx="2429">
                  <c:v>2401</c:v>
                </c:pt>
                <c:pt idx="2430">
                  <c:v>2401</c:v>
                </c:pt>
                <c:pt idx="2431">
                  <c:v>2401</c:v>
                </c:pt>
                <c:pt idx="2432">
                  <c:v>2401</c:v>
                </c:pt>
                <c:pt idx="2433">
                  <c:v>2401</c:v>
                </c:pt>
                <c:pt idx="2434">
                  <c:v>2401</c:v>
                </c:pt>
                <c:pt idx="2435">
                  <c:v>2401</c:v>
                </c:pt>
                <c:pt idx="2436">
                  <c:v>2401</c:v>
                </c:pt>
                <c:pt idx="2437">
                  <c:v>2401</c:v>
                </c:pt>
                <c:pt idx="2438">
                  <c:v>2401</c:v>
                </c:pt>
                <c:pt idx="2439">
                  <c:v>2401</c:v>
                </c:pt>
                <c:pt idx="2440">
                  <c:v>2401</c:v>
                </c:pt>
                <c:pt idx="2441">
                  <c:v>2401</c:v>
                </c:pt>
                <c:pt idx="2442">
                  <c:v>2401</c:v>
                </c:pt>
                <c:pt idx="2443">
                  <c:v>2401</c:v>
                </c:pt>
                <c:pt idx="2444">
                  <c:v>2401</c:v>
                </c:pt>
                <c:pt idx="2445">
                  <c:v>2401</c:v>
                </c:pt>
                <c:pt idx="2446">
                  <c:v>2401</c:v>
                </c:pt>
                <c:pt idx="2447">
                  <c:v>2401</c:v>
                </c:pt>
                <c:pt idx="2448">
                  <c:v>2401</c:v>
                </c:pt>
                <c:pt idx="2449">
                  <c:v>2401</c:v>
                </c:pt>
                <c:pt idx="2450">
                  <c:v>2401</c:v>
                </c:pt>
                <c:pt idx="2451">
                  <c:v>2401</c:v>
                </c:pt>
                <c:pt idx="2452">
                  <c:v>2401</c:v>
                </c:pt>
                <c:pt idx="2453">
                  <c:v>2401</c:v>
                </c:pt>
                <c:pt idx="2454">
                  <c:v>2401</c:v>
                </c:pt>
                <c:pt idx="2455">
                  <c:v>2401</c:v>
                </c:pt>
                <c:pt idx="2456">
                  <c:v>2401</c:v>
                </c:pt>
                <c:pt idx="2457">
                  <c:v>2401</c:v>
                </c:pt>
                <c:pt idx="2458">
                  <c:v>2401</c:v>
                </c:pt>
                <c:pt idx="2459">
                  <c:v>2401</c:v>
                </c:pt>
                <c:pt idx="2460">
                  <c:v>2401</c:v>
                </c:pt>
                <c:pt idx="2461">
                  <c:v>2401</c:v>
                </c:pt>
                <c:pt idx="2462">
                  <c:v>2401</c:v>
                </c:pt>
                <c:pt idx="2463">
                  <c:v>2401</c:v>
                </c:pt>
                <c:pt idx="2464">
                  <c:v>2401</c:v>
                </c:pt>
                <c:pt idx="2465">
                  <c:v>2401</c:v>
                </c:pt>
                <c:pt idx="2466">
                  <c:v>2401</c:v>
                </c:pt>
                <c:pt idx="2467">
                  <c:v>2401</c:v>
                </c:pt>
                <c:pt idx="2468">
                  <c:v>2401</c:v>
                </c:pt>
                <c:pt idx="2469">
                  <c:v>2401</c:v>
                </c:pt>
                <c:pt idx="2470">
                  <c:v>2401</c:v>
                </c:pt>
                <c:pt idx="2471">
                  <c:v>2401</c:v>
                </c:pt>
                <c:pt idx="2472">
                  <c:v>2401</c:v>
                </c:pt>
                <c:pt idx="2473">
                  <c:v>2401</c:v>
                </c:pt>
                <c:pt idx="2474">
                  <c:v>2401</c:v>
                </c:pt>
                <c:pt idx="2475">
                  <c:v>2401</c:v>
                </c:pt>
                <c:pt idx="2476">
                  <c:v>2401</c:v>
                </c:pt>
                <c:pt idx="2477">
                  <c:v>2401</c:v>
                </c:pt>
                <c:pt idx="2478">
                  <c:v>2401</c:v>
                </c:pt>
                <c:pt idx="2479">
                  <c:v>2401</c:v>
                </c:pt>
                <c:pt idx="2480">
                  <c:v>2401</c:v>
                </c:pt>
                <c:pt idx="2481">
                  <c:v>2401</c:v>
                </c:pt>
                <c:pt idx="2482">
                  <c:v>2401</c:v>
                </c:pt>
                <c:pt idx="2483">
                  <c:v>2401</c:v>
                </c:pt>
                <c:pt idx="2484">
                  <c:v>2401</c:v>
                </c:pt>
                <c:pt idx="2485">
                  <c:v>2401</c:v>
                </c:pt>
                <c:pt idx="2486">
                  <c:v>2401</c:v>
                </c:pt>
                <c:pt idx="2487">
                  <c:v>2401</c:v>
                </c:pt>
                <c:pt idx="2488">
                  <c:v>2401</c:v>
                </c:pt>
                <c:pt idx="2489">
                  <c:v>2401</c:v>
                </c:pt>
                <c:pt idx="2490">
                  <c:v>2401</c:v>
                </c:pt>
                <c:pt idx="2491">
                  <c:v>2401</c:v>
                </c:pt>
                <c:pt idx="2492">
                  <c:v>2401</c:v>
                </c:pt>
                <c:pt idx="2493">
                  <c:v>2401</c:v>
                </c:pt>
                <c:pt idx="2494">
                  <c:v>2401</c:v>
                </c:pt>
                <c:pt idx="2495">
                  <c:v>2401</c:v>
                </c:pt>
                <c:pt idx="2496">
                  <c:v>2401</c:v>
                </c:pt>
                <c:pt idx="2497">
                  <c:v>2401</c:v>
                </c:pt>
                <c:pt idx="2498">
                  <c:v>2401</c:v>
                </c:pt>
                <c:pt idx="2499">
                  <c:v>2401</c:v>
                </c:pt>
              </c:numCache>
            </c:numRef>
          </c:xVal>
          <c:yVal>
            <c:numRef>
              <c:f>'2^15'!$C$2:$C$2526</c:f>
              <c:numCache>
                <c:formatCode>General</c:formatCode>
                <c:ptCount val="2525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34</c:v>
                </c:pt>
                <c:pt idx="4">
                  <c:v>9</c:v>
                </c:pt>
                <c:pt idx="5">
                  <c:v>9</c:v>
                </c:pt>
                <c:pt idx="6">
                  <c:v>34</c:v>
                </c:pt>
                <c:pt idx="7">
                  <c:v>3</c:v>
                </c:pt>
                <c:pt idx="8">
                  <c:v>9</c:v>
                </c:pt>
                <c:pt idx="9">
                  <c:v>8</c:v>
                </c:pt>
                <c:pt idx="10">
                  <c:v>4</c:v>
                </c:pt>
                <c:pt idx="11">
                  <c:v>13</c:v>
                </c:pt>
                <c:pt idx="12">
                  <c:v>2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9</c:v>
                </c:pt>
                <c:pt idx="18">
                  <c:v>7</c:v>
                </c:pt>
                <c:pt idx="19">
                  <c:v>9</c:v>
                </c:pt>
                <c:pt idx="20">
                  <c:v>15</c:v>
                </c:pt>
                <c:pt idx="21">
                  <c:v>9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2</c:v>
                </c:pt>
                <c:pt idx="27">
                  <c:v>13</c:v>
                </c:pt>
                <c:pt idx="28">
                  <c:v>9</c:v>
                </c:pt>
                <c:pt idx="29">
                  <c:v>8</c:v>
                </c:pt>
                <c:pt idx="30">
                  <c:v>6</c:v>
                </c:pt>
                <c:pt idx="31">
                  <c:v>8</c:v>
                </c:pt>
                <c:pt idx="32">
                  <c:v>7</c:v>
                </c:pt>
                <c:pt idx="33">
                  <c:v>9</c:v>
                </c:pt>
                <c:pt idx="34">
                  <c:v>3</c:v>
                </c:pt>
                <c:pt idx="35">
                  <c:v>15</c:v>
                </c:pt>
                <c:pt idx="36">
                  <c:v>34</c:v>
                </c:pt>
                <c:pt idx="37">
                  <c:v>7</c:v>
                </c:pt>
                <c:pt idx="38">
                  <c:v>3</c:v>
                </c:pt>
                <c:pt idx="39">
                  <c:v>2</c:v>
                </c:pt>
                <c:pt idx="40">
                  <c:v>15</c:v>
                </c:pt>
                <c:pt idx="41">
                  <c:v>15</c:v>
                </c:pt>
                <c:pt idx="42">
                  <c:v>6</c:v>
                </c:pt>
                <c:pt idx="43">
                  <c:v>2</c:v>
                </c:pt>
                <c:pt idx="44">
                  <c:v>13</c:v>
                </c:pt>
                <c:pt idx="45">
                  <c:v>13</c:v>
                </c:pt>
                <c:pt idx="46">
                  <c:v>34</c:v>
                </c:pt>
                <c:pt idx="47">
                  <c:v>6</c:v>
                </c:pt>
                <c:pt idx="48">
                  <c:v>9</c:v>
                </c:pt>
                <c:pt idx="49">
                  <c:v>6</c:v>
                </c:pt>
                <c:pt idx="50">
                  <c:v>6</c:v>
                </c:pt>
                <c:pt idx="51">
                  <c:v>3</c:v>
                </c:pt>
                <c:pt idx="52">
                  <c:v>9</c:v>
                </c:pt>
                <c:pt idx="53">
                  <c:v>7</c:v>
                </c:pt>
                <c:pt idx="54">
                  <c:v>3</c:v>
                </c:pt>
                <c:pt idx="55">
                  <c:v>34</c:v>
                </c:pt>
                <c:pt idx="56">
                  <c:v>4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13</c:v>
                </c:pt>
                <c:pt idx="61">
                  <c:v>13</c:v>
                </c:pt>
                <c:pt idx="62">
                  <c:v>6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6</c:v>
                </c:pt>
                <c:pt idx="70">
                  <c:v>9</c:v>
                </c:pt>
                <c:pt idx="71">
                  <c:v>6</c:v>
                </c:pt>
                <c:pt idx="72">
                  <c:v>7</c:v>
                </c:pt>
                <c:pt idx="73">
                  <c:v>15</c:v>
                </c:pt>
                <c:pt idx="74">
                  <c:v>15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34</c:v>
                </c:pt>
                <c:pt idx="79">
                  <c:v>13</c:v>
                </c:pt>
                <c:pt idx="80">
                  <c:v>2</c:v>
                </c:pt>
                <c:pt idx="81">
                  <c:v>3</c:v>
                </c:pt>
                <c:pt idx="82">
                  <c:v>15</c:v>
                </c:pt>
                <c:pt idx="83">
                  <c:v>15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7</c:v>
                </c:pt>
                <c:pt idx="88">
                  <c:v>34</c:v>
                </c:pt>
                <c:pt idx="89">
                  <c:v>9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9</c:v>
                </c:pt>
                <c:pt idx="95">
                  <c:v>6</c:v>
                </c:pt>
                <c:pt idx="96">
                  <c:v>9</c:v>
                </c:pt>
                <c:pt idx="97">
                  <c:v>8</c:v>
                </c:pt>
                <c:pt idx="98">
                  <c:v>2</c:v>
                </c:pt>
                <c:pt idx="99">
                  <c:v>7</c:v>
                </c:pt>
                <c:pt idx="100">
                  <c:v>32869</c:v>
                </c:pt>
                <c:pt idx="101">
                  <c:v>32869</c:v>
                </c:pt>
                <c:pt idx="102">
                  <c:v>32869</c:v>
                </c:pt>
                <c:pt idx="103">
                  <c:v>32869</c:v>
                </c:pt>
                <c:pt idx="104">
                  <c:v>32869</c:v>
                </c:pt>
                <c:pt idx="105">
                  <c:v>32869</c:v>
                </c:pt>
                <c:pt idx="106">
                  <c:v>32869</c:v>
                </c:pt>
                <c:pt idx="107">
                  <c:v>32869</c:v>
                </c:pt>
                <c:pt idx="108">
                  <c:v>32869</c:v>
                </c:pt>
                <c:pt idx="109">
                  <c:v>32869</c:v>
                </c:pt>
                <c:pt idx="110">
                  <c:v>32869</c:v>
                </c:pt>
                <c:pt idx="111">
                  <c:v>32869</c:v>
                </c:pt>
                <c:pt idx="112">
                  <c:v>32869</c:v>
                </c:pt>
                <c:pt idx="113">
                  <c:v>32869</c:v>
                </c:pt>
                <c:pt idx="114">
                  <c:v>32869</c:v>
                </c:pt>
                <c:pt idx="115">
                  <c:v>32869</c:v>
                </c:pt>
                <c:pt idx="116">
                  <c:v>32869</c:v>
                </c:pt>
                <c:pt idx="117">
                  <c:v>32869</c:v>
                </c:pt>
                <c:pt idx="118">
                  <c:v>32869</c:v>
                </c:pt>
                <c:pt idx="119">
                  <c:v>32869</c:v>
                </c:pt>
                <c:pt idx="120">
                  <c:v>32869</c:v>
                </c:pt>
                <c:pt idx="121">
                  <c:v>32869</c:v>
                </c:pt>
                <c:pt idx="122">
                  <c:v>32869</c:v>
                </c:pt>
                <c:pt idx="123">
                  <c:v>32869</c:v>
                </c:pt>
                <c:pt idx="124">
                  <c:v>32869</c:v>
                </c:pt>
                <c:pt idx="125">
                  <c:v>32869</c:v>
                </c:pt>
                <c:pt idx="126">
                  <c:v>32869</c:v>
                </c:pt>
                <c:pt idx="127">
                  <c:v>32869</c:v>
                </c:pt>
                <c:pt idx="128">
                  <c:v>32869</c:v>
                </c:pt>
                <c:pt idx="129">
                  <c:v>32869</c:v>
                </c:pt>
                <c:pt idx="130">
                  <c:v>32869</c:v>
                </c:pt>
                <c:pt idx="131">
                  <c:v>32869</c:v>
                </c:pt>
                <c:pt idx="132">
                  <c:v>32869</c:v>
                </c:pt>
                <c:pt idx="133">
                  <c:v>32869</c:v>
                </c:pt>
                <c:pt idx="134">
                  <c:v>32869</c:v>
                </c:pt>
                <c:pt idx="135">
                  <c:v>32869</c:v>
                </c:pt>
                <c:pt idx="136">
                  <c:v>32869</c:v>
                </c:pt>
                <c:pt idx="137">
                  <c:v>32869</c:v>
                </c:pt>
                <c:pt idx="138">
                  <c:v>32869</c:v>
                </c:pt>
                <c:pt idx="139">
                  <c:v>32869</c:v>
                </c:pt>
                <c:pt idx="140">
                  <c:v>32869</c:v>
                </c:pt>
                <c:pt idx="141">
                  <c:v>32869</c:v>
                </c:pt>
                <c:pt idx="142">
                  <c:v>32869</c:v>
                </c:pt>
                <c:pt idx="143">
                  <c:v>32869</c:v>
                </c:pt>
                <c:pt idx="144">
                  <c:v>32869</c:v>
                </c:pt>
                <c:pt idx="145">
                  <c:v>32869</c:v>
                </c:pt>
                <c:pt idx="146">
                  <c:v>32869</c:v>
                </c:pt>
                <c:pt idx="147">
                  <c:v>32869</c:v>
                </c:pt>
                <c:pt idx="148">
                  <c:v>32869</c:v>
                </c:pt>
                <c:pt idx="149">
                  <c:v>32869</c:v>
                </c:pt>
                <c:pt idx="150">
                  <c:v>32869</c:v>
                </c:pt>
                <c:pt idx="151">
                  <c:v>32869</c:v>
                </c:pt>
                <c:pt idx="152">
                  <c:v>32869</c:v>
                </c:pt>
                <c:pt idx="153">
                  <c:v>32869</c:v>
                </c:pt>
                <c:pt idx="154">
                  <c:v>32869</c:v>
                </c:pt>
                <c:pt idx="155">
                  <c:v>32869</c:v>
                </c:pt>
                <c:pt idx="156">
                  <c:v>32869</c:v>
                </c:pt>
                <c:pt idx="157">
                  <c:v>32869</c:v>
                </c:pt>
                <c:pt idx="158">
                  <c:v>32869</c:v>
                </c:pt>
                <c:pt idx="159">
                  <c:v>32869</c:v>
                </c:pt>
                <c:pt idx="160">
                  <c:v>32869</c:v>
                </c:pt>
                <c:pt idx="161">
                  <c:v>32869</c:v>
                </c:pt>
                <c:pt idx="162">
                  <c:v>32869</c:v>
                </c:pt>
                <c:pt idx="163">
                  <c:v>32869</c:v>
                </c:pt>
                <c:pt idx="164">
                  <c:v>32869</c:v>
                </c:pt>
                <c:pt idx="165">
                  <c:v>32869</c:v>
                </c:pt>
                <c:pt idx="166">
                  <c:v>32869</c:v>
                </c:pt>
                <c:pt idx="167">
                  <c:v>32869</c:v>
                </c:pt>
                <c:pt idx="168">
                  <c:v>32869</c:v>
                </c:pt>
                <c:pt idx="169">
                  <c:v>32869</c:v>
                </c:pt>
                <c:pt idx="170">
                  <c:v>32869</c:v>
                </c:pt>
                <c:pt idx="171">
                  <c:v>32869</c:v>
                </c:pt>
                <c:pt idx="172">
                  <c:v>32869</c:v>
                </c:pt>
                <c:pt idx="173">
                  <c:v>32869</c:v>
                </c:pt>
                <c:pt idx="174">
                  <c:v>32869</c:v>
                </c:pt>
                <c:pt idx="175">
                  <c:v>32869</c:v>
                </c:pt>
                <c:pt idx="176">
                  <c:v>32869</c:v>
                </c:pt>
                <c:pt idx="177">
                  <c:v>32869</c:v>
                </c:pt>
                <c:pt idx="178">
                  <c:v>32869</c:v>
                </c:pt>
                <c:pt idx="179">
                  <c:v>32869</c:v>
                </c:pt>
                <c:pt idx="180">
                  <c:v>32869</c:v>
                </c:pt>
                <c:pt idx="181">
                  <c:v>32869</c:v>
                </c:pt>
                <c:pt idx="182">
                  <c:v>32869</c:v>
                </c:pt>
                <c:pt idx="183">
                  <c:v>32869</c:v>
                </c:pt>
                <c:pt idx="184">
                  <c:v>32869</c:v>
                </c:pt>
                <c:pt idx="185">
                  <c:v>32869</c:v>
                </c:pt>
                <c:pt idx="186">
                  <c:v>32869</c:v>
                </c:pt>
                <c:pt idx="187">
                  <c:v>32869</c:v>
                </c:pt>
                <c:pt idx="188">
                  <c:v>32869</c:v>
                </c:pt>
                <c:pt idx="189">
                  <c:v>32869</c:v>
                </c:pt>
                <c:pt idx="190">
                  <c:v>32869</c:v>
                </c:pt>
                <c:pt idx="191">
                  <c:v>32869</c:v>
                </c:pt>
                <c:pt idx="192">
                  <c:v>32869</c:v>
                </c:pt>
                <c:pt idx="193">
                  <c:v>32869</c:v>
                </c:pt>
                <c:pt idx="194">
                  <c:v>32869</c:v>
                </c:pt>
                <c:pt idx="195">
                  <c:v>32869</c:v>
                </c:pt>
                <c:pt idx="196">
                  <c:v>32869</c:v>
                </c:pt>
                <c:pt idx="197">
                  <c:v>32869</c:v>
                </c:pt>
                <c:pt idx="198">
                  <c:v>32869</c:v>
                </c:pt>
                <c:pt idx="199">
                  <c:v>32869</c:v>
                </c:pt>
                <c:pt idx="200">
                  <c:v>32969</c:v>
                </c:pt>
                <c:pt idx="201">
                  <c:v>32969</c:v>
                </c:pt>
                <c:pt idx="202">
                  <c:v>32969</c:v>
                </c:pt>
                <c:pt idx="203">
                  <c:v>32969</c:v>
                </c:pt>
                <c:pt idx="204">
                  <c:v>32969</c:v>
                </c:pt>
                <c:pt idx="205">
                  <c:v>32969</c:v>
                </c:pt>
                <c:pt idx="206">
                  <c:v>32969</c:v>
                </c:pt>
                <c:pt idx="207">
                  <c:v>32969</c:v>
                </c:pt>
                <c:pt idx="208">
                  <c:v>32969</c:v>
                </c:pt>
                <c:pt idx="209">
                  <c:v>32969</c:v>
                </c:pt>
                <c:pt idx="210">
                  <c:v>32969</c:v>
                </c:pt>
                <c:pt idx="211">
                  <c:v>32969</c:v>
                </c:pt>
                <c:pt idx="212">
                  <c:v>32969</c:v>
                </c:pt>
                <c:pt idx="213">
                  <c:v>32969</c:v>
                </c:pt>
                <c:pt idx="214">
                  <c:v>32969</c:v>
                </c:pt>
                <c:pt idx="215">
                  <c:v>32969</c:v>
                </c:pt>
                <c:pt idx="216">
                  <c:v>32969</c:v>
                </c:pt>
                <c:pt idx="217">
                  <c:v>32969</c:v>
                </c:pt>
                <c:pt idx="218">
                  <c:v>32969</c:v>
                </c:pt>
                <c:pt idx="219">
                  <c:v>32969</c:v>
                </c:pt>
                <c:pt idx="220">
                  <c:v>32969</c:v>
                </c:pt>
                <c:pt idx="221">
                  <c:v>32969</c:v>
                </c:pt>
                <c:pt idx="222">
                  <c:v>32969</c:v>
                </c:pt>
                <c:pt idx="223">
                  <c:v>32969</c:v>
                </c:pt>
                <c:pt idx="224">
                  <c:v>32969</c:v>
                </c:pt>
                <c:pt idx="225">
                  <c:v>32969</c:v>
                </c:pt>
                <c:pt idx="226">
                  <c:v>32969</c:v>
                </c:pt>
                <c:pt idx="227">
                  <c:v>32969</c:v>
                </c:pt>
                <c:pt idx="228">
                  <c:v>32969</c:v>
                </c:pt>
                <c:pt idx="229">
                  <c:v>32969</c:v>
                </c:pt>
                <c:pt idx="230">
                  <c:v>32969</c:v>
                </c:pt>
                <c:pt idx="231">
                  <c:v>32969</c:v>
                </c:pt>
                <c:pt idx="232">
                  <c:v>32969</c:v>
                </c:pt>
                <c:pt idx="233">
                  <c:v>32969</c:v>
                </c:pt>
                <c:pt idx="234">
                  <c:v>32969</c:v>
                </c:pt>
                <c:pt idx="235">
                  <c:v>32969</c:v>
                </c:pt>
                <c:pt idx="236">
                  <c:v>32969</c:v>
                </c:pt>
                <c:pt idx="237">
                  <c:v>32969</c:v>
                </c:pt>
                <c:pt idx="238">
                  <c:v>32969</c:v>
                </c:pt>
                <c:pt idx="239">
                  <c:v>32969</c:v>
                </c:pt>
                <c:pt idx="240">
                  <c:v>32969</c:v>
                </c:pt>
                <c:pt idx="241">
                  <c:v>32969</c:v>
                </c:pt>
                <c:pt idx="242">
                  <c:v>32969</c:v>
                </c:pt>
                <c:pt idx="243">
                  <c:v>32969</c:v>
                </c:pt>
                <c:pt idx="244">
                  <c:v>32969</c:v>
                </c:pt>
                <c:pt idx="245">
                  <c:v>32969</c:v>
                </c:pt>
                <c:pt idx="246">
                  <c:v>32969</c:v>
                </c:pt>
                <c:pt idx="247">
                  <c:v>32969</c:v>
                </c:pt>
                <c:pt idx="248">
                  <c:v>32969</c:v>
                </c:pt>
                <c:pt idx="249">
                  <c:v>32969</c:v>
                </c:pt>
                <c:pt idx="250">
                  <c:v>32969</c:v>
                </c:pt>
                <c:pt idx="251">
                  <c:v>32969</c:v>
                </c:pt>
                <c:pt idx="252">
                  <c:v>32969</c:v>
                </c:pt>
                <c:pt idx="253">
                  <c:v>32969</c:v>
                </c:pt>
                <c:pt idx="254">
                  <c:v>32969</c:v>
                </c:pt>
                <c:pt idx="255">
                  <c:v>32969</c:v>
                </c:pt>
                <c:pt idx="256">
                  <c:v>32969</c:v>
                </c:pt>
                <c:pt idx="257">
                  <c:v>32969</c:v>
                </c:pt>
                <c:pt idx="258">
                  <c:v>32969</c:v>
                </c:pt>
                <c:pt idx="259">
                  <c:v>32969</c:v>
                </c:pt>
                <c:pt idx="260">
                  <c:v>32969</c:v>
                </c:pt>
                <c:pt idx="261">
                  <c:v>32969</c:v>
                </c:pt>
                <c:pt idx="262">
                  <c:v>32969</c:v>
                </c:pt>
                <c:pt idx="263">
                  <c:v>32969</c:v>
                </c:pt>
                <c:pt idx="264">
                  <c:v>32969</c:v>
                </c:pt>
                <c:pt idx="265">
                  <c:v>32969</c:v>
                </c:pt>
                <c:pt idx="266">
                  <c:v>32969</c:v>
                </c:pt>
                <c:pt idx="267">
                  <c:v>32969</c:v>
                </c:pt>
                <c:pt idx="268">
                  <c:v>32969</c:v>
                </c:pt>
                <c:pt idx="269">
                  <c:v>32969</c:v>
                </c:pt>
                <c:pt idx="270">
                  <c:v>32969</c:v>
                </c:pt>
                <c:pt idx="271">
                  <c:v>32969</c:v>
                </c:pt>
                <c:pt idx="272">
                  <c:v>32969</c:v>
                </c:pt>
                <c:pt idx="273">
                  <c:v>32969</c:v>
                </c:pt>
                <c:pt idx="274">
                  <c:v>32969</c:v>
                </c:pt>
                <c:pt idx="275">
                  <c:v>32969</c:v>
                </c:pt>
                <c:pt idx="276">
                  <c:v>32969</c:v>
                </c:pt>
                <c:pt idx="277">
                  <c:v>32969</c:v>
                </c:pt>
                <c:pt idx="278">
                  <c:v>32969</c:v>
                </c:pt>
                <c:pt idx="279">
                  <c:v>32969</c:v>
                </c:pt>
                <c:pt idx="280">
                  <c:v>32969</c:v>
                </c:pt>
                <c:pt idx="281">
                  <c:v>32969</c:v>
                </c:pt>
                <c:pt idx="282">
                  <c:v>32969</c:v>
                </c:pt>
                <c:pt idx="283">
                  <c:v>32969</c:v>
                </c:pt>
                <c:pt idx="284">
                  <c:v>32969</c:v>
                </c:pt>
                <c:pt idx="285">
                  <c:v>32969</c:v>
                </c:pt>
                <c:pt idx="286">
                  <c:v>32969</c:v>
                </c:pt>
                <c:pt idx="287">
                  <c:v>32969</c:v>
                </c:pt>
                <c:pt idx="288">
                  <c:v>32969</c:v>
                </c:pt>
                <c:pt idx="289">
                  <c:v>32969</c:v>
                </c:pt>
                <c:pt idx="290">
                  <c:v>32969</c:v>
                </c:pt>
                <c:pt idx="291">
                  <c:v>32969</c:v>
                </c:pt>
                <c:pt idx="292">
                  <c:v>32969</c:v>
                </c:pt>
                <c:pt idx="293">
                  <c:v>32969</c:v>
                </c:pt>
                <c:pt idx="294">
                  <c:v>32969</c:v>
                </c:pt>
                <c:pt idx="295">
                  <c:v>32969</c:v>
                </c:pt>
                <c:pt idx="296">
                  <c:v>32969</c:v>
                </c:pt>
                <c:pt idx="297">
                  <c:v>32969</c:v>
                </c:pt>
                <c:pt idx="298">
                  <c:v>32969</c:v>
                </c:pt>
                <c:pt idx="299">
                  <c:v>32969</c:v>
                </c:pt>
                <c:pt idx="300">
                  <c:v>33069</c:v>
                </c:pt>
                <c:pt idx="301">
                  <c:v>33069</c:v>
                </c:pt>
                <c:pt idx="302">
                  <c:v>33069</c:v>
                </c:pt>
                <c:pt idx="303">
                  <c:v>33069</c:v>
                </c:pt>
                <c:pt idx="304">
                  <c:v>33069</c:v>
                </c:pt>
                <c:pt idx="305">
                  <c:v>33069</c:v>
                </c:pt>
                <c:pt idx="306">
                  <c:v>33069</c:v>
                </c:pt>
                <c:pt idx="307">
                  <c:v>33069</c:v>
                </c:pt>
                <c:pt idx="308">
                  <c:v>33069</c:v>
                </c:pt>
                <c:pt idx="309">
                  <c:v>33069</c:v>
                </c:pt>
                <c:pt idx="310">
                  <c:v>33069</c:v>
                </c:pt>
                <c:pt idx="311">
                  <c:v>33069</c:v>
                </c:pt>
                <c:pt idx="312">
                  <c:v>33069</c:v>
                </c:pt>
                <c:pt idx="313">
                  <c:v>33069</c:v>
                </c:pt>
                <c:pt idx="314">
                  <c:v>33069</c:v>
                </c:pt>
                <c:pt idx="315">
                  <c:v>33069</c:v>
                </c:pt>
                <c:pt idx="316">
                  <c:v>33069</c:v>
                </c:pt>
                <c:pt idx="317">
                  <c:v>33069</c:v>
                </c:pt>
                <c:pt idx="318">
                  <c:v>33069</c:v>
                </c:pt>
                <c:pt idx="319">
                  <c:v>33069</c:v>
                </c:pt>
                <c:pt idx="320">
                  <c:v>33069</c:v>
                </c:pt>
                <c:pt idx="321">
                  <c:v>33069</c:v>
                </c:pt>
                <c:pt idx="322">
                  <c:v>33069</c:v>
                </c:pt>
                <c:pt idx="323">
                  <c:v>33069</c:v>
                </c:pt>
                <c:pt idx="324">
                  <c:v>33069</c:v>
                </c:pt>
                <c:pt idx="325">
                  <c:v>33069</c:v>
                </c:pt>
                <c:pt idx="326">
                  <c:v>33069</c:v>
                </c:pt>
                <c:pt idx="327">
                  <c:v>33069</c:v>
                </c:pt>
                <c:pt idx="328">
                  <c:v>33069</c:v>
                </c:pt>
                <c:pt idx="329">
                  <c:v>33069</c:v>
                </c:pt>
                <c:pt idx="330">
                  <c:v>33069</c:v>
                </c:pt>
                <c:pt idx="331">
                  <c:v>33069</c:v>
                </c:pt>
                <c:pt idx="332">
                  <c:v>33069</c:v>
                </c:pt>
                <c:pt idx="333">
                  <c:v>33069</c:v>
                </c:pt>
                <c:pt idx="334">
                  <c:v>33069</c:v>
                </c:pt>
                <c:pt idx="335">
                  <c:v>33069</c:v>
                </c:pt>
                <c:pt idx="336">
                  <c:v>33069</c:v>
                </c:pt>
                <c:pt idx="337">
                  <c:v>33069</c:v>
                </c:pt>
                <c:pt idx="338">
                  <c:v>33069</c:v>
                </c:pt>
                <c:pt idx="339">
                  <c:v>33069</c:v>
                </c:pt>
                <c:pt idx="340">
                  <c:v>33069</c:v>
                </c:pt>
                <c:pt idx="341">
                  <c:v>33069</c:v>
                </c:pt>
                <c:pt idx="342">
                  <c:v>33069</c:v>
                </c:pt>
                <c:pt idx="343">
                  <c:v>33069</c:v>
                </c:pt>
                <c:pt idx="344">
                  <c:v>33069</c:v>
                </c:pt>
                <c:pt idx="345">
                  <c:v>33069</c:v>
                </c:pt>
                <c:pt idx="346">
                  <c:v>33069</c:v>
                </c:pt>
                <c:pt idx="347">
                  <c:v>33069</c:v>
                </c:pt>
                <c:pt idx="348">
                  <c:v>33069</c:v>
                </c:pt>
                <c:pt idx="349">
                  <c:v>33069</c:v>
                </c:pt>
                <c:pt idx="350">
                  <c:v>33069</c:v>
                </c:pt>
                <c:pt idx="351">
                  <c:v>33069</c:v>
                </c:pt>
                <c:pt idx="352">
                  <c:v>33069</c:v>
                </c:pt>
                <c:pt idx="353">
                  <c:v>33069</c:v>
                </c:pt>
                <c:pt idx="354">
                  <c:v>33069</c:v>
                </c:pt>
                <c:pt idx="355">
                  <c:v>33069</c:v>
                </c:pt>
                <c:pt idx="356">
                  <c:v>33069</c:v>
                </c:pt>
                <c:pt idx="357">
                  <c:v>33069</c:v>
                </c:pt>
                <c:pt idx="358">
                  <c:v>33069</c:v>
                </c:pt>
                <c:pt idx="359">
                  <c:v>33069</c:v>
                </c:pt>
                <c:pt idx="360">
                  <c:v>33069</c:v>
                </c:pt>
                <c:pt idx="361">
                  <c:v>33069</c:v>
                </c:pt>
                <c:pt idx="362">
                  <c:v>33069</c:v>
                </c:pt>
                <c:pt idx="363">
                  <c:v>33069</c:v>
                </c:pt>
                <c:pt idx="364">
                  <c:v>33069</c:v>
                </c:pt>
                <c:pt idx="365">
                  <c:v>33069</c:v>
                </c:pt>
                <c:pt idx="366">
                  <c:v>33069</c:v>
                </c:pt>
                <c:pt idx="367">
                  <c:v>33069</c:v>
                </c:pt>
                <c:pt idx="368">
                  <c:v>33069</c:v>
                </c:pt>
                <c:pt idx="369">
                  <c:v>33069</c:v>
                </c:pt>
                <c:pt idx="370">
                  <c:v>33069</c:v>
                </c:pt>
                <c:pt idx="371">
                  <c:v>33069</c:v>
                </c:pt>
                <c:pt idx="372">
                  <c:v>33069</c:v>
                </c:pt>
                <c:pt idx="373">
                  <c:v>33069</c:v>
                </c:pt>
                <c:pt idx="374">
                  <c:v>33069</c:v>
                </c:pt>
                <c:pt idx="375">
                  <c:v>33069</c:v>
                </c:pt>
                <c:pt idx="376">
                  <c:v>33069</c:v>
                </c:pt>
                <c:pt idx="377">
                  <c:v>33069</c:v>
                </c:pt>
                <c:pt idx="378">
                  <c:v>33069</c:v>
                </c:pt>
                <c:pt idx="379">
                  <c:v>33069</c:v>
                </c:pt>
                <c:pt idx="380">
                  <c:v>33069</c:v>
                </c:pt>
                <c:pt idx="381">
                  <c:v>33069</c:v>
                </c:pt>
                <c:pt idx="382">
                  <c:v>33069</c:v>
                </c:pt>
                <c:pt idx="383">
                  <c:v>33069</c:v>
                </c:pt>
                <c:pt idx="384">
                  <c:v>33069</c:v>
                </c:pt>
                <c:pt idx="385">
                  <c:v>33069</c:v>
                </c:pt>
                <c:pt idx="386">
                  <c:v>33069</c:v>
                </c:pt>
                <c:pt idx="387">
                  <c:v>33069</c:v>
                </c:pt>
                <c:pt idx="388">
                  <c:v>33069</c:v>
                </c:pt>
                <c:pt idx="389">
                  <c:v>33069</c:v>
                </c:pt>
                <c:pt idx="390">
                  <c:v>33069</c:v>
                </c:pt>
                <c:pt idx="391">
                  <c:v>33069</c:v>
                </c:pt>
                <c:pt idx="392">
                  <c:v>33069</c:v>
                </c:pt>
                <c:pt idx="393">
                  <c:v>33069</c:v>
                </c:pt>
                <c:pt idx="394">
                  <c:v>33069</c:v>
                </c:pt>
                <c:pt idx="395">
                  <c:v>33069</c:v>
                </c:pt>
                <c:pt idx="396">
                  <c:v>33069</c:v>
                </c:pt>
                <c:pt idx="397">
                  <c:v>33069</c:v>
                </c:pt>
                <c:pt idx="398">
                  <c:v>33069</c:v>
                </c:pt>
                <c:pt idx="399">
                  <c:v>33069</c:v>
                </c:pt>
                <c:pt idx="400">
                  <c:v>33169</c:v>
                </c:pt>
                <c:pt idx="401">
                  <c:v>33169</c:v>
                </c:pt>
                <c:pt idx="402">
                  <c:v>33169</c:v>
                </c:pt>
                <c:pt idx="403">
                  <c:v>33169</c:v>
                </c:pt>
                <c:pt idx="404">
                  <c:v>33169</c:v>
                </c:pt>
                <c:pt idx="405">
                  <c:v>33169</c:v>
                </c:pt>
                <c:pt idx="406">
                  <c:v>33169</c:v>
                </c:pt>
                <c:pt idx="407">
                  <c:v>33169</c:v>
                </c:pt>
                <c:pt idx="408">
                  <c:v>33169</c:v>
                </c:pt>
                <c:pt idx="409">
                  <c:v>33169</c:v>
                </c:pt>
                <c:pt idx="410">
                  <c:v>33169</c:v>
                </c:pt>
                <c:pt idx="411">
                  <c:v>33169</c:v>
                </c:pt>
                <c:pt idx="412">
                  <c:v>33169</c:v>
                </c:pt>
                <c:pt idx="413">
                  <c:v>33169</c:v>
                </c:pt>
                <c:pt idx="414">
                  <c:v>33169</c:v>
                </c:pt>
                <c:pt idx="415">
                  <c:v>33169</c:v>
                </c:pt>
                <c:pt idx="416">
                  <c:v>33169</c:v>
                </c:pt>
                <c:pt idx="417">
                  <c:v>33169</c:v>
                </c:pt>
                <c:pt idx="418">
                  <c:v>33169</c:v>
                </c:pt>
                <c:pt idx="419">
                  <c:v>33169</c:v>
                </c:pt>
                <c:pt idx="420">
                  <c:v>33169</c:v>
                </c:pt>
                <c:pt idx="421">
                  <c:v>33169</c:v>
                </c:pt>
                <c:pt idx="422">
                  <c:v>33169</c:v>
                </c:pt>
                <c:pt idx="423">
                  <c:v>33169</c:v>
                </c:pt>
                <c:pt idx="424">
                  <c:v>33169</c:v>
                </c:pt>
                <c:pt idx="425">
                  <c:v>33169</c:v>
                </c:pt>
                <c:pt idx="426">
                  <c:v>33169</c:v>
                </c:pt>
                <c:pt idx="427">
                  <c:v>33169</c:v>
                </c:pt>
                <c:pt idx="428">
                  <c:v>33169</c:v>
                </c:pt>
                <c:pt idx="429">
                  <c:v>33169</c:v>
                </c:pt>
                <c:pt idx="430">
                  <c:v>33169</c:v>
                </c:pt>
                <c:pt idx="431">
                  <c:v>33169</c:v>
                </c:pt>
                <c:pt idx="432">
                  <c:v>33169</c:v>
                </c:pt>
                <c:pt idx="433">
                  <c:v>33169</c:v>
                </c:pt>
                <c:pt idx="434">
                  <c:v>33169</c:v>
                </c:pt>
                <c:pt idx="435">
                  <c:v>33169</c:v>
                </c:pt>
                <c:pt idx="436">
                  <c:v>33169</c:v>
                </c:pt>
                <c:pt idx="437">
                  <c:v>33169</c:v>
                </c:pt>
                <c:pt idx="438">
                  <c:v>33169</c:v>
                </c:pt>
                <c:pt idx="439">
                  <c:v>33169</c:v>
                </c:pt>
                <c:pt idx="440">
                  <c:v>33169</c:v>
                </c:pt>
                <c:pt idx="441">
                  <c:v>33169</c:v>
                </c:pt>
                <c:pt idx="442">
                  <c:v>33169</c:v>
                </c:pt>
                <c:pt idx="443">
                  <c:v>33169</c:v>
                </c:pt>
                <c:pt idx="444">
                  <c:v>33169</c:v>
                </c:pt>
                <c:pt idx="445">
                  <c:v>33169</c:v>
                </c:pt>
                <c:pt idx="446">
                  <c:v>33169</c:v>
                </c:pt>
                <c:pt idx="447">
                  <c:v>33169</c:v>
                </c:pt>
                <c:pt idx="448">
                  <c:v>33169</c:v>
                </c:pt>
                <c:pt idx="449">
                  <c:v>33169</c:v>
                </c:pt>
                <c:pt idx="450">
                  <c:v>33169</c:v>
                </c:pt>
                <c:pt idx="451">
                  <c:v>33169</c:v>
                </c:pt>
                <c:pt idx="452">
                  <c:v>33169</c:v>
                </c:pt>
                <c:pt idx="453">
                  <c:v>33169</c:v>
                </c:pt>
                <c:pt idx="454">
                  <c:v>33169</c:v>
                </c:pt>
                <c:pt idx="455">
                  <c:v>33169</c:v>
                </c:pt>
                <c:pt idx="456">
                  <c:v>33169</c:v>
                </c:pt>
                <c:pt idx="457">
                  <c:v>33169</c:v>
                </c:pt>
                <c:pt idx="458">
                  <c:v>33169</c:v>
                </c:pt>
                <c:pt idx="459">
                  <c:v>33169</c:v>
                </c:pt>
                <c:pt idx="460">
                  <c:v>33169</c:v>
                </c:pt>
                <c:pt idx="461">
                  <c:v>33169</c:v>
                </c:pt>
                <c:pt idx="462">
                  <c:v>33169</c:v>
                </c:pt>
                <c:pt idx="463">
                  <c:v>33169</c:v>
                </c:pt>
                <c:pt idx="464">
                  <c:v>33169</c:v>
                </c:pt>
                <c:pt idx="465">
                  <c:v>33169</c:v>
                </c:pt>
                <c:pt idx="466">
                  <c:v>33169</c:v>
                </c:pt>
                <c:pt idx="467">
                  <c:v>33169</c:v>
                </c:pt>
                <c:pt idx="468">
                  <c:v>33169</c:v>
                </c:pt>
                <c:pt idx="469">
                  <c:v>33169</c:v>
                </c:pt>
                <c:pt idx="470">
                  <c:v>33169</c:v>
                </c:pt>
                <c:pt idx="471">
                  <c:v>33169</c:v>
                </c:pt>
                <c:pt idx="472">
                  <c:v>33169</c:v>
                </c:pt>
                <c:pt idx="473">
                  <c:v>33169</c:v>
                </c:pt>
                <c:pt idx="474">
                  <c:v>33169</c:v>
                </c:pt>
                <c:pt idx="475">
                  <c:v>33169</c:v>
                </c:pt>
                <c:pt idx="476">
                  <c:v>33169</c:v>
                </c:pt>
                <c:pt idx="477">
                  <c:v>33169</c:v>
                </c:pt>
                <c:pt idx="478">
                  <c:v>33169</c:v>
                </c:pt>
                <c:pt idx="479">
                  <c:v>33169</c:v>
                </c:pt>
                <c:pt idx="480">
                  <c:v>33169</c:v>
                </c:pt>
                <c:pt idx="481">
                  <c:v>33169</c:v>
                </c:pt>
                <c:pt idx="482">
                  <c:v>33169</c:v>
                </c:pt>
                <c:pt idx="483">
                  <c:v>33169</c:v>
                </c:pt>
                <c:pt idx="484">
                  <c:v>33169</c:v>
                </c:pt>
                <c:pt idx="485">
                  <c:v>33169</c:v>
                </c:pt>
                <c:pt idx="486">
                  <c:v>33169</c:v>
                </c:pt>
                <c:pt idx="487">
                  <c:v>33169</c:v>
                </c:pt>
                <c:pt idx="488">
                  <c:v>33169</c:v>
                </c:pt>
                <c:pt idx="489">
                  <c:v>33169</c:v>
                </c:pt>
                <c:pt idx="490">
                  <c:v>33169</c:v>
                </c:pt>
                <c:pt idx="491">
                  <c:v>33169</c:v>
                </c:pt>
                <c:pt idx="492">
                  <c:v>33169</c:v>
                </c:pt>
                <c:pt idx="493">
                  <c:v>33169</c:v>
                </c:pt>
                <c:pt idx="494">
                  <c:v>33169</c:v>
                </c:pt>
                <c:pt idx="495">
                  <c:v>33169</c:v>
                </c:pt>
                <c:pt idx="496">
                  <c:v>33169</c:v>
                </c:pt>
                <c:pt idx="497">
                  <c:v>33169</c:v>
                </c:pt>
                <c:pt idx="498">
                  <c:v>33169</c:v>
                </c:pt>
                <c:pt idx="499">
                  <c:v>33169</c:v>
                </c:pt>
                <c:pt idx="500">
                  <c:v>33269</c:v>
                </c:pt>
                <c:pt idx="501">
                  <c:v>33269</c:v>
                </c:pt>
                <c:pt idx="502">
                  <c:v>33269</c:v>
                </c:pt>
                <c:pt idx="503">
                  <c:v>33269</c:v>
                </c:pt>
                <c:pt idx="504">
                  <c:v>33269</c:v>
                </c:pt>
                <c:pt idx="505">
                  <c:v>33269</c:v>
                </c:pt>
                <c:pt idx="506">
                  <c:v>33269</c:v>
                </c:pt>
                <c:pt idx="507">
                  <c:v>33269</c:v>
                </c:pt>
                <c:pt idx="508">
                  <c:v>33269</c:v>
                </c:pt>
                <c:pt idx="509">
                  <c:v>33269</c:v>
                </c:pt>
                <c:pt idx="510">
                  <c:v>33269</c:v>
                </c:pt>
                <c:pt idx="511">
                  <c:v>33269</c:v>
                </c:pt>
                <c:pt idx="512">
                  <c:v>33269</c:v>
                </c:pt>
                <c:pt idx="513">
                  <c:v>33269</c:v>
                </c:pt>
                <c:pt idx="514">
                  <c:v>33269</c:v>
                </c:pt>
                <c:pt idx="515">
                  <c:v>33269</c:v>
                </c:pt>
                <c:pt idx="516">
                  <c:v>33269</c:v>
                </c:pt>
                <c:pt idx="517">
                  <c:v>33269</c:v>
                </c:pt>
                <c:pt idx="518">
                  <c:v>33269</c:v>
                </c:pt>
                <c:pt idx="519">
                  <c:v>33269</c:v>
                </c:pt>
                <c:pt idx="520">
                  <c:v>33269</c:v>
                </c:pt>
                <c:pt idx="521">
                  <c:v>33269</c:v>
                </c:pt>
                <c:pt idx="522">
                  <c:v>33269</c:v>
                </c:pt>
                <c:pt idx="523">
                  <c:v>33269</c:v>
                </c:pt>
                <c:pt idx="524">
                  <c:v>33269</c:v>
                </c:pt>
                <c:pt idx="525">
                  <c:v>33269</c:v>
                </c:pt>
                <c:pt idx="526">
                  <c:v>33269</c:v>
                </c:pt>
                <c:pt idx="527">
                  <c:v>33269</c:v>
                </c:pt>
                <c:pt idx="528">
                  <c:v>33269</c:v>
                </c:pt>
                <c:pt idx="529">
                  <c:v>33269</c:v>
                </c:pt>
                <c:pt idx="530">
                  <c:v>33269</c:v>
                </c:pt>
                <c:pt idx="531">
                  <c:v>33269</c:v>
                </c:pt>
                <c:pt idx="532">
                  <c:v>33269</c:v>
                </c:pt>
                <c:pt idx="533">
                  <c:v>33269</c:v>
                </c:pt>
                <c:pt idx="534">
                  <c:v>33269</c:v>
                </c:pt>
                <c:pt idx="535">
                  <c:v>33269</c:v>
                </c:pt>
                <c:pt idx="536">
                  <c:v>33269</c:v>
                </c:pt>
                <c:pt idx="537">
                  <c:v>33269</c:v>
                </c:pt>
                <c:pt idx="538">
                  <c:v>33269</c:v>
                </c:pt>
                <c:pt idx="539">
                  <c:v>33269</c:v>
                </c:pt>
                <c:pt idx="540">
                  <c:v>33269</c:v>
                </c:pt>
                <c:pt idx="541">
                  <c:v>33269</c:v>
                </c:pt>
                <c:pt idx="542">
                  <c:v>33269</c:v>
                </c:pt>
                <c:pt idx="543">
                  <c:v>33269</c:v>
                </c:pt>
                <c:pt idx="544">
                  <c:v>33269</c:v>
                </c:pt>
                <c:pt idx="545">
                  <c:v>33269</c:v>
                </c:pt>
                <c:pt idx="546">
                  <c:v>33269</c:v>
                </c:pt>
                <c:pt idx="547">
                  <c:v>33269</c:v>
                </c:pt>
                <c:pt idx="548">
                  <c:v>33269</c:v>
                </c:pt>
                <c:pt idx="549">
                  <c:v>33269</c:v>
                </c:pt>
                <c:pt idx="550">
                  <c:v>33269</c:v>
                </c:pt>
                <c:pt idx="551">
                  <c:v>33269</c:v>
                </c:pt>
                <c:pt idx="552">
                  <c:v>33269</c:v>
                </c:pt>
                <c:pt idx="553">
                  <c:v>33269</c:v>
                </c:pt>
                <c:pt idx="554">
                  <c:v>33269</c:v>
                </c:pt>
                <c:pt idx="555">
                  <c:v>33269</c:v>
                </c:pt>
                <c:pt idx="556">
                  <c:v>33269</c:v>
                </c:pt>
                <c:pt idx="557">
                  <c:v>33269</c:v>
                </c:pt>
                <c:pt idx="558">
                  <c:v>33269</c:v>
                </c:pt>
                <c:pt idx="559">
                  <c:v>33269</c:v>
                </c:pt>
                <c:pt idx="560">
                  <c:v>33269</c:v>
                </c:pt>
                <c:pt idx="561">
                  <c:v>33269</c:v>
                </c:pt>
                <c:pt idx="562">
                  <c:v>33269</c:v>
                </c:pt>
                <c:pt idx="563">
                  <c:v>33269</c:v>
                </c:pt>
                <c:pt idx="564">
                  <c:v>33269</c:v>
                </c:pt>
                <c:pt idx="565">
                  <c:v>33269</c:v>
                </c:pt>
                <c:pt idx="566">
                  <c:v>33269</c:v>
                </c:pt>
                <c:pt idx="567">
                  <c:v>33269</c:v>
                </c:pt>
                <c:pt idx="568">
                  <c:v>33269</c:v>
                </c:pt>
                <c:pt idx="569">
                  <c:v>33269</c:v>
                </c:pt>
                <c:pt idx="570">
                  <c:v>33269</c:v>
                </c:pt>
                <c:pt idx="571">
                  <c:v>33269</c:v>
                </c:pt>
                <c:pt idx="572">
                  <c:v>33269</c:v>
                </c:pt>
                <c:pt idx="573">
                  <c:v>33269</c:v>
                </c:pt>
                <c:pt idx="574">
                  <c:v>33269</c:v>
                </c:pt>
                <c:pt idx="575">
                  <c:v>33269</c:v>
                </c:pt>
                <c:pt idx="576">
                  <c:v>33269</c:v>
                </c:pt>
                <c:pt idx="577">
                  <c:v>33269</c:v>
                </c:pt>
                <c:pt idx="578">
                  <c:v>33269</c:v>
                </c:pt>
                <c:pt idx="579">
                  <c:v>33269</c:v>
                </c:pt>
                <c:pt idx="580">
                  <c:v>33269</c:v>
                </c:pt>
                <c:pt idx="581">
                  <c:v>33269</c:v>
                </c:pt>
                <c:pt idx="582">
                  <c:v>33269</c:v>
                </c:pt>
                <c:pt idx="583">
                  <c:v>33269</c:v>
                </c:pt>
                <c:pt idx="584">
                  <c:v>33269</c:v>
                </c:pt>
                <c:pt idx="585">
                  <c:v>33269</c:v>
                </c:pt>
                <c:pt idx="586">
                  <c:v>33269</c:v>
                </c:pt>
                <c:pt idx="587">
                  <c:v>33269</c:v>
                </c:pt>
                <c:pt idx="588">
                  <c:v>33269</c:v>
                </c:pt>
                <c:pt idx="589">
                  <c:v>33269</c:v>
                </c:pt>
                <c:pt idx="590">
                  <c:v>33269</c:v>
                </c:pt>
                <c:pt idx="591">
                  <c:v>33269</c:v>
                </c:pt>
                <c:pt idx="592">
                  <c:v>33269</c:v>
                </c:pt>
                <c:pt idx="593">
                  <c:v>33269</c:v>
                </c:pt>
                <c:pt idx="594">
                  <c:v>33269</c:v>
                </c:pt>
                <c:pt idx="595">
                  <c:v>33269</c:v>
                </c:pt>
                <c:pt idx="596">
                  <c:v>33269</c:v>
                </c:pt>
                <c:pt idx="597">
                  <c:v>33269</c:v>
                </c:pt>
                <c:pt idx="598">
                  <c:v>33269</c:v>
                </c:pt>
                <c:pt idx="599">
                  <c:v>33269</c:v>
                </c:pt>
                <c:pt idx="600">
                  <c:v>33369</c:v>
                </c:pt>
                <c:pt idx="601">
                  <c:v>33369</c:v>
                </c:pt>
                <c:pt idx="602">
                  <c:v>33369</c:v>
                </c:pt>
                <c:pt idx="603">
                  <c:v>33369</c:v>
                </c:pt>
                <c:pt idx="604">
                  <c:v>33369</c:v>
                </c:pt>
                <c:pt idx="605">
                  <c:v>33369</c:v>
                </c:pt>
                <c:pt idx="606">
                  <c:v>33369</c:v>
                </c:pt>
                <c:pt idx="607">
                  <c:v>33369</c:v>
                </c:pt>
                <c:pt idx="608">
                  <c:v>33369</c:v>
                </c:pt>
                <c:pt idx="609">
                  <c:v>33369</c:v>
                </c:pt>
                <c:pt idx="610">
                  <c:v>33369</c:v>
                </c:pt>
                <c:pt idx="611">
                  <c:v>33369</c:v>
                </c:pt>
                <c:pt idx="612">
                  <c:v>33369</c:v>
                </c:pt>
                <c:pt idx="613">
                  <c:v>33369</c:v>
                </c:pt>
                <c:pt idx="614">
                  <c:v>33369</c:v>
                </c:pt>
                <c:pt idx="615">
                  <c:v>33369</c:v>
                </c:pt>
                <c:pt idx="616">
                  <c:v>33369</c:v>
                </c:pt>
                <c:pt idx="617">
                  <c:v>33369</c:v>
                </c:pt>
                <c:pt idx="618">
                  <c:v>33369</c:v>
                </c:pt>
                <c:pt idx="619">
                  <c:v>33369</c:v>
                </c:pt>
                <c:pt idx="620">
                  <c:v>33369</c:v>
                </c:pt>
                <c:pt idx="621">
                  <c:v>33369</c:v>
                </c:pt>
                <c:pt idx="622">
                  <c:v>33369</c:v>
                </c:pt>
                <c:pt idx="623">
                  <c:v>33369</c:v>
                </c:pt>
                <c:pt idx="624">
                  <c:v>33369</c:v>
                </c:pt>
                <c:pt idx="625">
                  <c:v>33369</c:v>
                </c:pt>
                <c:pt idx="626">
                  <c:v>33369</c:v>
                </c:pt>
                <c:pt idx="627">
                  <c:v>33369</c:v>
                </c:pt>
                <c:pt idx="628">
                  <c:v>33369</c:v>
                </c:pt>
                <c:pt idx="629">
                  <c:v>33369</c:v>
                </c:pt>
                <c:pt idx="630">
                  <c:v>33369</c:v>
                </c:pt>
                <c:pt idx="631">
                  <c:v>33369</c:v>
                </c:pt>
                <c:pt idx="632">
                  <c:v>33369</c:v>
                </c:pt>
                <c:pt idx="633">
                  <c:v>33369</c:v>
                </c:pt>
                <c:pt idx="634">
                  <c:v>33369</c:v>
                </c:pt>
                <c:pt idx="635">
                  <c:v>33369</c:v>
                </c:pt>
                <c:pt idx="636">
                  <c:v>33369</c:v>
                </c:pt>
                <c:pt idx="637">
                  <c:v>33369</c:v>
                </c:pt>
                <c:pt idx="638">
                  <c:v>33369</c:v>
                </c:pt>
                <c:pt idx="639">
                  <c:v>33369</c:v>
                </c:pt>
                <c:pt idx="640">
                  <c:v>33369</c:v>
                </c:pt>
                <c:pt idx="641">
                  <c:v>33369</c:v>
                </c:pt>
                <c:pt idx="642">
                  <c:v>33369</c:v>
                </c:pt>
                <c:pt idx="643">
                  <c:v>33369</c:v>
                </c:pt>
                <c:pt idx="644">
                  <c:v>33369</c:v>
                </c:pt>
                <c:pt idx="645">
                  <c:v>33369</c:v>
                </c:pt>
                <c:pt idx="646">
                  <c:v>33369</c:v>
                </c:pt>
                <c:pt idx="647">
                  <c:v>33369</c:v>
                </c:pt>
                <c:pt idx="648">
                  <c:v>33369</c:v>
                </c:pt>
                <c:pt idx="649">
                  <c:v>33369</c:v>
                </c:pt>
                <c:pt idx="650">
                  <c:v>33369</c:v>
                </c:pt>
                <c:pt idx="651">
                  <c:v>33369</c:v>
                </c:pt>
                <c:pt idx="652">
                  <c:v>33369</c:v>
                </c:pt>
                <c:pt idx="653">
                  <c:v>33369</c:v>
                </c:pt>
                <c:pt idx="654">
                  <c:v>33369</c:v>
                </c:pt>
                <c:pt idx="655">
                  <c:v>33369</c:v>
                </c:pt>
                <c:pt idx="656">
                  <c:v>33369</c:v>
                </c:pt>
                <c:pt idx="657">
                  <c:v>33369</c:v>
                </c:pt>
                <c:pt idx="658">
                  <c:v>33369</c:v>
                </c:pt>
                <c:pt idx="659">
                  <c:v>33369</c:v>
                </c:pt>
                <c:pt idx="660">
                  <c:v>33369</c:v>
                </c:pt>
                <c:pt idx="661">
                  <c:v>33369</c:v>
                </c:pt>
                <c:pt idx="662">
                  <c:v>33369</c:v>
                </c:pt>
                <c:pt idx="663">
                  <c:v>33369</c:v>
                </c:pt>
                <c:pt idx="664">
                  <c:v>33369</c:v>
                </c:pt>
                <c:pt idx="665">
                  <c:v>33369</c:v>
                </c:pt>
                <c:pt idx="666">
                  <c:v>33369</c:v>
                </c:pt>
                <c:pt idx="667">
                  <c:v>33369</c:v>
                </c:pt>
                <c:pt idx="668">
                  <c:v>33369</c:v>
                </c:pt>
                <c:pt idx="669">
                  <c:v>33369</c:v>
                </c:pt>
                <c:pt idx="670">
                  <c:v>33369</c:v>
                </c:pt>
                <c:pt idx="671">
                  <c:v>33369</c:v>
                </c:pt>
                <c:pt idx="672">
                  <c:v>33369</c:v>
                </c:pt>
                <c:pt idx="673">
                  <c:v>33369</c:v>
                </c:pt>
                <c:pt idx="674">
                  <c:v>33369</c:v>
                </c:pt>
                <c:pt idx="675">
                  <c:v>33369</c:v>
                </c:pt>
                <c:pt idx="676">
                  <c:v>33369</c:v>
                </c:pt>
                <c:pt idx="677">
                  <c:v>33369</c:v>
                </c:pt>
                <c:pt idx="678">
                  <c:v>33369</c:v>
                </c:pt>
                <c:pt idx="679">
                  <c:v>33369</c:v>
                </c:pt>
                <c:pt idx="680">
                  <c:v>33369</c:v>
                </c:pt>
                <c:pt idx="681">
                  <c:v>33369</c:v>
                </c:pt>
                <c:pt idx="682">
                  <c:v>33369</c:v>
                </c:pt>
                <c:pt idx="683">
                  <c:v>33369</c:v>
                </c:pt>
                <c:pt idx="684">
                  <c:v>33369</c:v>
                </c:pt>
                <c:pt idx="685">
                  <c:v>33369</c:v>
                </c:pt>
                <c:pt idx="686">
                  <c:v>33369</c:v>
                </c:pt>
                <c:pt idx="687">
                  <c:v>33369</c:v>
                </c:pt>
                <c:pt idx="688">
                  <c:v>33369</c:v>
                </c:pt>
                <c:pt idx="689">
                  <c:v>33369</c:v>
                </c:pt>
                <c:pt idx="690">
                  <c:v>33369</c:v>
                </c:pt>
                <c:pt idx="691">
                  <c:v>33369</c:v>
                </c:pt>
                <c:pt idx="692">
                  <c:v>33369</c:v>
                </c:pt>
                <c:pt idx="693">
                  <c:v>33369</c:v>
                </c:pt>
                <c:pt idx="694">
                  <c:v>33369</c:v>
                </c:pt>
                <c:pt idx="695">
                  <c:v>33369</c:v>
                </c:pt>
                <c:pt idx="696">
                  <c:v>33369</c:v>
                </c:pt>
                <c:pt idx="697">
                  <c:v>33369</c:v>
                </c:pt>
                <c:pt idx="698">
                  <c:v>33369</c:v>
                </c:pt>
                <c:pt idx="699">
                  <c:v>33369</c:v>
                </c:pt>
                <c:pt idx="700">
                  <c:v>33469</c:v>
                </c:pt>
                <c:pt idx="701">
                  <c:v>33469</c:v>
                </c:pt>
                <c:pt idx="702">
                  <c:v>33469</c:v>
                </c:pt>
                <c:pt idx="703">
                  <c:v>33469</c:v>
                </c:pt>
                <c:pt idx="704">
                  <c:v>33469</c:v>
                </c:pt>
                <c:pt idx="705">
                  <c:v>33469</c:v>
                </c:pt>
                <c:pt idx="706">
                  <c:v>33469</c:v>
                </c:pt>
                <c:pt idx="707">
                  <c:v>33469</c:v>
                </c:pt>
                <c:pt idx="708">
                  <c:v>33469</c:v>
                </c:pt>
                <c:pt idx="709">
                  <c:v>33469</c:v>
                </c:pt>
                <c:pt idx="710">
                  <c:v>33469</c:v>
                </c:pt>
                <c:pt idx="711">
                  <c:v>33469</c:v>
                </c:pt>
                <c:pt idx="712">
                  <c:v>33469</c:v>
                </c:pt>
                <c:pt idx="713">
                  <c:v>33469</c:v>
                </c:pt>
                <c:pt idx="714">
                  <c:v>33469</c:v>
                </c:pt>
                <c:pt idx="715">
                  <c:v>33469</c:v>
                </c:pt>
                <c:pt idx="716">
                  <c:v>33469</c:v>
                </c:pt>
                <c:pt idx="717">
                  <c:v>33469</c:v>
                </c:pt>
                <c:pt idx="718">
                  <c:v>33469</c:v>
                </c:pt>
                <c:pt idx="719">
                  <c:v>33469</c:v>
                </c:pt>
                <c:pt idx="720">
                  <c:v>33469</c:v>
                </c:pt>
                <c:pt idx="721">
                  <c:v>33469</c:v>
                </c:pt>
                <c:pt idx="722">
                  <c:v>33469</c:v>
                </c:pt>
                <c:pt idx="723">
                  <c:v>33469</c:v>
                </c:pt>
                <c:pt idx="724">
                  <c:v>33469</c:v>
                </c:pt>
                <c:pt idx="725">
                  <c:v>33469</c:v>
                </c:pt>
                <c:pt idx="726">
                  <c:v>33469</c:v>
                </c:pt>
                <c:pt idx="727">
                  <c:v>33469</c:v>
                </c:pt>
                <c:pt idx="728">
                  <c:v>33469</c:v>
                </c:pt>
                <c:pt idx="729">
                  <c:v>33469</c:v>
                </c:pt>
                <c:pt idx="730">
                  <c:v>33469</c:v>
                </c:pt>
                <c:pt idx="731">
                  <c:v>33469</c:v>
                </c:pt>
                <c:pt idx="732">
                  <c:v>33469</c:v>
                </c:pt>
                <c:pt idx="733">
                  <c:v>33469</c:v>
                </c:pt>
                <c:pt idx="734">
                  <c:v>33469</c:v>
                </c:pt>
                <c:pt idx="735">
                  <c:v>33469</c:v>
                </c:pt>
                <c:pt idx="736">
                  <c:v>33469</c:v>
                </c:pt>
                <c:pt idx="737">
                  <c:v>33469</c:v>
                </c:pt>
                <c:pt idx="738">
                  <c:v>33469</c:v>
                </c:pt>
                <c:pt idx="739">
                  <c:v>33469</c:v>
                </c:pt>
                <c:pt idx="740">
                  <c:v>33469</c:v>
                </c:pt>
                <c:pt idx="741">
                  <c:v>33469</c:v>
                </c:pt>
                <c:pt idx="742">
                  <c:v>33469</c:v>
                </c:pt>
                <c:pt idx="743">
                  <c:v>33469</c:v>
                </c:pt>
                <c:pt idx="744">
                  <c:v>33469</c:v>
                </c:pt>
                <c:pt idx="745">
                  <c:v>33469</c:v>
                </c:pt>
                <c:pt idx="746">
                  <c:v>33469</c:v>
                </c:pt>
                <c:pt idx="747">
                  <c:v>33469</c:v>
                </c:pt>
                <c:pt idx="748">
                  <c:v>33469</c:v>
                </c:pt>
                <c:pt idx="749">
                  <c:v>33469</c:v>
                </c:pt>
                <c:pt idx="750">
                  <c:v>33469</c:v>
                </c:pt>
                <c:pt idx="751">
                  <c:v>33469</c:v>
                </c:pt>
                <c:pt idx="752">
                  <c:v>33469</c:v>
                </c:pt>
                <c:pt idx="753">
                  <c:v>33469</c:v>
                </c:pt>
                <c:pt idx="754">
                  <c:v>33469</c:v>
                </c:pt>
                <c:pt idx="755">
                  <c:v>33469</c:v>
                </c:pt>
                <c:pt idx="756">
                  <c:v>33469</c:v>
                </c:pt>
                <c:pt idx="757">
                  <c:v>33469</c:v>
                </c:pt>
                <c:pt idx="758">
                  <c:v>33469</c:v>
                </c:pt>
                <c:pt idx="759">
                  <c:v>33469</c:v>
                </c:pt>
                <c:pt idx="760">
                  <c:v>33469</c:v>
                </c:pt>
                <c:pt idx="761">
                  <c:v>33469</c:v>
                </c:pt>
                <c:pt idx="762">
                  <c:v>33469</c:v>
                </c:pt>
                <c:pt idx="763">
                  <c:v>33469</c:v>
                </c:pt>
                <c:pt idx="764">
                  <c:v>33469</c:v>
                </c:pt>
                <c:pt idx="765">
                  <c:v>33469</c:v>
                </c:pt>
                <c:pt idx="766">
                  <c:v>33469</c:v>
                </c:pt>
                <c:pt idx="767">
                  <c:v>33469</c:v>
                </c:pt>
                <c:pt idx="768">
                  <c:v>33469</c:v>
                </c:pt>
                <c:pt idx="769">
                  <c:v>33469</c:v>
                </c:pt>
                <c:pt idx="770">
                  <c:v>33469</c:v>
                </c:pt>
                <c:pt idx="771">
                  <c:v>33469</c:v>
                </c:pt>
                <c:pt idx="772">
                  <c:v>33469</c:v>
                </c:pt>
                <c:pt idx="773">
                  <c:v>33469</c:v>
                </c:pt>
                <c:pt idx="774">
                  <c:v>33469</c:v>
                </c:pt>
                <c:pt idx="775">
                  <c:v>33469</c:v>
                </c:pt>
                <c:pt idx="776">
                  <c:v>33469</c:v>
                </c:pt>
                <c:pt idx="777">
                  <c:v>33469</c:v>
                </c:pt>
                <c:pt idx="778">
                  <c:v>33469</c:v>
                </c:pt>
                <c:pt idx="779">
                  <c:v>33469</c:v>
                </c:pt>
                <c:pt idx="780">
                  <c:v>33469</c:v>
                </c:pt>
                <c:pt idx="781">
                  <c:v>33469</c:v>
                </c:pt>
                <c:pt idx="782">
                  <c:v>33469</c:v>
                </c:pt>
                <c:pt idx="783">
                  <c:v>33469</c:v>
                </c:pt>
                <c:pt idx="784">
                  <c:v>33469</c:v>
                </c:pt>
                <c:pt idx="785">
                  <c:v>33469</c:v>
                </c:pt>
                <c:pt idx="786">
                  <c:v>33469</c:v>
                </c:pt>
                <c:pt idx="787">
                  <c:v>33469</c:v>
                </c:pt>
                <c:pt idx="788">
                  <c:v>33469</c:v>
                </c:pt>
                <c:pt idx="789">
                  <c:v>33469</c:v>
                </c:pt>
                <c:pt idx="790">
                  <c:v>33469</c:v>
                </c:pt>
                <c:pt idx="791">
                  <c:v>33469</c:v>
                </c:pt>
                <c:pt idx="792">
                  <c:v>33469</c:v>
                </c:pt>
                <c:pt idx="793">
                  <c:v>33469</c:v>
                </c:pt>
                <c:pt idx="794">
                  <c:v>33469</c:v>
                </c:pt>
                <c:pt idx="795">
                  <c:v>33469</c:v>
                </c:pt>
                <c:pt idx="796">
                  <c:v>33469</c:v>
                </c:pt>
                <c:pt idx="797">
                  <c:v>33469</c:v>
                </c:pt>
                <c:pt idx="798">
                  <c:v>33469</c:v>
                </c:pt>
                <c:pt idx="799">
                  <c:v>33469</c:v>
                </c:pt>
                <c:pt idx="800">
                  <c:v>33569</c:v>
                </c:pt>
                <c:pt idx="801">
                  <c:v>33569</c:v>
                </c:pt>
                <c:pt idx="802">
                  <c:v>33569</c:v>
                </c:pt>
                <c:pt idx="803">
                  <c:v>33569</c:v>
                </c:pt>
                <c:pt idx="804">
                  <c:v>33569</c:v>
                </c:pt>
                <c:pt idx="805">
                  <c:v>33569</c:v>
                </c:pt>
                <c:pt idx="806">
                  <c:v>33569</c:v>
                </c:pt>
                <c:pt idx="807">
                  <c:v>33569</c:v>
                </c:pt>
                <c:pt idx="808">
                  <c:v>33569</c:v>
                </c:pt>
                <c:pt idx="809">
                  <c:v>33569</c:v>
                </c:pt>
                <c:pt idx="810">
                  <c:v>33569</c:v>
                </c:pt>
                <c:pt idx="811">
                  <c:v>33569</c:v>
                </c:pt>
                <c:pt idx="812">
                  <c:v>33569</c:v>
                </c:pt>
                <c:pt idx="813">
                  <c:v>33569</c:v>
                </c:pt>
                <c:pt idx="814">
                  <c:v>33569</c:v>
                </c:pt>
                <c:pt idx="815">
                  <c:v>33569</c:v>
                </c:pt>
                <c:pt idx="816">
                  <c:v>33569</c:v>
                </c:pt>
                <c:pt idx="817">
                  <c:v>33569</c:v>
                </c:pt>
                <c:pt idx="818">
                  <c:v>33569</c:v>
                </c:pt>
                <c:pt idx="819">
                  <c:v>33569</c:v>
                </c:pt>
                <c:pt idx="820">
                  <c:v>33569</c:v>
                </c:pt>
                <c:pt idx="821">
                  <c:v>33569</c:v>
                </c:pt>
                <c:pt idx="822">
                  <c:v>33569</c:v>
                </c:pt>
                <c:pt idx="823">
                  <c:v>33569</c:v>
                </c:pt>
                <c:pt idx="824">
                  <c:v>33569</c:v>
                </c:pt>
                <c:pt idx="825">
                  <c:v>33569</c:v>
                </c:pt>
                <c:pt idx="826">
                  <c:v>33569</c:v>
                </c:pt>
                <c:pt idx="827">
                  <c:v>33569</c:v>
                </c:pt>
                <c:pt idx="828">
                  <c:v>33569</c:v>
                </c:pt>
                <c:pt idx="829">
                  <c:v>33569</c:v>
                </c:pt>
                <c:pt idx="830">
                  <c:v>33569</c:v>
                </c:pt>
                <c:pt idx="831">
                  <c:v>33569</c:v>
                </c:pt>
                <c:pt idx="832">
                  <c:v>33569</c:v>
                </c:pt>
                <c:pt idx="833">
                  <c:v>33569</c:v>
                </c:pt>
                <c:pt idx="834">
                  <c:v>33569</c:v>
                </c:pt>
                <c:pt idx="835">
                  <c:v>33569</c:v>
                </c:pt>
                <c:pt idx="836">
                  <c:v>33569</c:v>
                </c:pt>
                <c:pt idx="837">
                  <c:v>33569</c:v>
                </c:pt>
                <c:pt idx="838">
                  <c:v>33569</c:v>
                </c:pt>
                <c:pt idx="839">
                  <c:v>33569</c:v>
                </c:pt>
                <c:pt idx="840">
                  <c:v>33569</c:v>
                </c:pt>
                <c:pt idx="841">
                  <c:v>33569</c:v>
                </c:pt>
                <c:pt idx="842">
                  <c:v>33569</c:v>
                </c:pt>
                <c:pt idx="843">
                  <c:v>33569</c:v>
                </c:pt>
                <c:pt idx="844">
                  <c:v>33569</c:v>
                </c:pt>
                <c:pt idx="845">
                  <c:v>33569</c:v>
                </c:pt>
                <c:pt idx="846">
                  <c:v>33569</c:v>
                </c:pt>
                <c:pt idx="847">
                  <c:v>33569</c:v>
                </c:pt>
                <c:pt idx="848">
                  <c:v>33569</c:v>
                </c:pt>
                <c:pt idx="849">
                  <c:v>33569</c:v>
                </c:pt>
                <c:pt idx="850">
                  <c:v>33569</c:v>
                </c:pt>
                <c:pt idx="851">
                  <c:v>33569</c:v>
                </c:pt>
                <c:pt idx="852">
                  <c:v>33569</c:v>
                </c:pt>
                <c:pt idx="853">
                  <c:v>33569</c:v>
                </c:pt>
                <c:pt idx="854">
                  <c:v>33569</c:v>
                </c:pt>
                <c:pt idx="855">
                  <c:v>33569</c:v>
                </c:pt>
                <c:pt idx="856">
                  <c:v>33569</c:v>
                </c:pt>
                <c:pt idx="857">
                  <c:v>33569</c:v>
                </c:pt>
                <c:pt idx="858">
                  <c:v>33569</c:v>
                </c:pt>
                <c:pt idx="859">
                  <c:v>33569</c:v>
                </c:pt>
                <c:pt idx="860">
                  <c:v>33569</c:v>
                </c:pt>
                <c:pt idx="861">
                  <c:v>33569</c:v>
                </c:pt>
                <c:pt idx="862">
                  <c:v>33569</c:v>
                </c:pt>
                <c:pt idx="863">
                  <c:v>33569</c:v>
                </c:pt>
                <c:pt idx="864">
                  <c:v>33569</c:v>
                </c:pt>
                <c:pt idx="865">
                  <c:v>33569</c:v>
                </c:pt>
                <c:pt idx="866">
                  <c:v>33569</c:v>
                </c:pt>
                <c:pt idx="867">
                  <c:v>33569</c:v>
                </c:pt>
                <c:pt idx="868">
                  <c:v>33569</c:v>
                </c:pt>
                <c:pt idx="869">
                  <c:v>33569</c:v>
                </c:pt>
                <c:pt idx="870">
                  <c:v>33569</c:v>
                </c:pt>
                <c:pt idx="871">
                  <c:v>33569</c:v>
                </c:pt>
                <c:pt idx="872">
                  <c:v>33569</c:v>
                </c:pt>
                <c:pt idx="873">
                  <c:v>33569</c:v>
                </c:pt>
                <c:pt idx="874">
                  <c:v>33569</c:v>
                </c:pt>
                <c:pt idx="875">
                  <c:v>33569</c:v>
                </c:pt>
                <c:pt idx="876">
                  <c:v>33569</c:v>
                </c:pt>
                <c:pt idx="877">
                  <c:v>33569</c:v>
                </c:pt>
                <c:pt idx="878">
                  <c:v>33569</c:v>
                </c:pt>
                <c:pt idx="879">
                  <c:v>33569</c:v>
                </c:pt>
                <c:pt idx="880">
                  <c:v>33569</c:v>
                </c:pt>
                <c:pt idx="881">
                  <c:v>33569</c:v>
                </c:pt>
                <c:pt idx="882">
                  <c:v>33569</c:v>
                </c:pt>
                <c:pt idx="883">
                  <c:v>33569</c:v>
                </c:pt>
                <c:pt idx="884">
                  <c:v>33569</c:v>
                </c:pt>
                <c:pt idx="885">
                  <c:v>33569</c:v>
                </c:pt>
                <c:pt idx="886">
                  <c:v>33569</c:v>
                </c:pt>
                <c:pt idx="887">
                  <c:v>33569</c:v>
                </c:pt>
                <c:pt idx="888">
                  <c:v>33569</c:v>
                </c:pt>
                <c:pt idx="889">
                  <c:v>33569</c:v>
                </c:pt>
                <c:pt idx="890">
                  <c:v>33569</c:v>
                </c:pt>
                <c:pt idx="891">
                  <c:v>33569</c:v>
                </c:pt>
                <c:pt idx="892">
                  <c:v>33569</c:v>
                </c:pt>
                <c:pt idx="893">
                  <c:v>33569</c:v>
                </c:pt>
                <c:pt idx="894">
                  <c:v>33569</c:v>
                </c:pt>
                <c:pt idx="895">
                  <c:v>33569</c:v>
                </c:pt>
                <c:pt idx="896">
                  <c:v>33569</c:v>
                </c:pt>
                <c:pt idx="897">
                  <c:v>33569</c:v>
                </c:pt>
                <c:pt idx="898">
                  <c:v>33569</c:v>
                </c:pt>
                <c:pt idx="899">
                  <c:v>33569</c:v>
                </c:pt>
                <c:pt idx="900">
                  <c:v>33669</c:v>
                </c:pt>
                <c:pt idx="901">
                  <c:v>33669</c:v>
                </c:pt>
                <c:pt idx="902">
                  <c:v>33669</c:v>
                </c:pt>
                <c:pt idx="903">
                  <c:v>33669</c:v>
                </c:pt>
                <c:pt idx="904">
                  <c:v>33669</c:v>
                </c:pt>
                <c:pt idx="905">
                  <c:v>33669</c:v>
                </c:pt>
                <c:pt idx="906">
                  <c:v>33669</c:v>
                </c:pt>
                <c:pt idx="907">
                  <c:v>33669</c:v>
                </c:pt>
                <c:pt idx="908">
                  <c:v>33669</c:v>
                </c:pt>
                <c:pt idx="909">
                  <c:v>33669</c:v>
                </c:pt>
                <c:pt idx="910">
                  <c:v>33669</c:v>
                </c:pt>
                <c:pt idx="911">
                  <c:v>33669</c:v>
                </c:pt>
                <c:pt idx="912">
                  <c:v>33669</c:v>
                </c:pt>
                <c:pt idx="913">
                  <c:v>33669</c:v>
                </c:pt>
                <c:pt idx="914">
                  <c:v>33669</c:v>
                </c:pt>
                <c:pt idx="915">
                  <c:v>33669</c:v>
                </c:pt>
                <c:pt idx="916">
                  <c:v>33669</c:v>
                </c:pt>
                <c:pt idx="917">
                  <c:v>33669</c:v>
                </c:pt>
                <c:pt idx="918">
                  <c:v>33669</c:v>
                </c:pt>
                <c:pt idx="919">
                  <c:v>33669</c:v>
                </c:pt>
                <c:pt idx="920">
                  <c:v>33669</c:v>
                </c:pt>
                <c:pt idx="921">
                  <c:v>33669</c:v>
                </c:pt>
                <c:pt idx="922">
                  <c:v>33669</c:v>
                </c:pt>
                <c:pt idx="923">
                  <c:v>33669</c:v>
                </c:pt>
                <c:pt idx="924">
                  <c:v>33669</c:v>
                </c:pt>
                <c:pt idx="925">
                  <c:v>33669</c:v>
                </c:pt>
                <c:pt idx="926">
                  <c:v>33669</c:v>
                </c:pt>
                <c:pt idx="927">
                  <c:v>33669</c:v>
                </c:pt>
                <c:pt idx="928">
                  <c:v>33669</c:v>
                </c:pt>
                <c:pt idx="929">
                  <c:v>33669</c:v>
                </c:pt>
                <c:pt idx="930">
                  <c:v>33669</c:v>
                </c:pt>
                <c:pt idx="931">
                  <c:v>33669</c:v>
                </c:pt>
                <c:pt idx="932">
                  <c:v>33669</c:v>
                </c:pt>
                <c:pt idx="933">
                  <c:v>33669</c:v>
                </c:pt>
                <c:pt idx="934">
                  <c:v>33669</c:v>
                </c:pt>
                <c:pt idx="935">
                  <c:v>33669</c:v>
                </c:pt>
                <c:pt idx="936">
                  <c:v>33669</c:v>
                </c:pt>
                <c:pt idx="937">
                  <c:v>33669</c:v>
                </c:pt>
                <c:pt idx="938">
                  <c:v>33669</c:v>
                </c:pt>
                <c:pt idx="939">
                  <c:v>33669</c:v>
                </c:pt>
                <c:pt idx="940">
                  <c:v>33669</c:v>
                </c:pt>
                <c:pt idx="941">
                  <c:v>33669</c:v>
                </c:pt>
                <c:pt idx="942">
                  <c:v>33669</c:v>
                </c:pt>
                <c:pt idx="943">
                  <c:v>33669</c:v>
                </c:pt>
                <c:pt idx="944">
                  <c:v>33669</c:v>
                </c:pt>
                <c:pt idx="945">
                  <c:v>33669</c:v>
                </c:pt>
                <c:pt idx="946">
                  <c:v>33669</c:v>
                </c:pt>
                <c:pt idx="947">
                  <c:v>33669</c:v>
                </c:pt>
                <c:pt idx="948">
                  <c:v>33669</c:v>
                </c:pt>
                <c:pt idx="949">
                  <c:v>33669</c:v>
                </c:pt>
                <c:pt idx="950">
                  <c:v>33669</c:v>
                </c:pt>
                <c:pt idx="951">
                  <c:v>33669</c:v>
                </c:pt>
                <c:pt idx="952">
                  <c:v>33669</c:v>
                </c:pt>
                <c:pt idx="953">
                  <c:v>33669</c:v>
                </c:pt>
                <c:pt idx="954">
                  <c:v>33669</c:v>
                </c:pt>
                <c:pt idx="955">
                  <c:v>33669</c:v>
                </c:pt>
                <c:pt idx="956">
                  <c:v>33669</c:v>
                </c:pt>
                <c:pt idx="957">
                  <c:v>33669</c:v>
                </c:pt>
                <c:pt idx="958">
                  <c:v>33669</c:v>
                </c:pt>
                <c:pt idx="959">
                  <c:v>33669</c:v>
                </c:pt>
                <c:pt idx="960">
                  <c:v>33669</c:v>
                </c:pt>
                <c:pt idx="961">
                  <c:v>33669</c:v>
                </c:pt>
                <c:pt idx="962">
                  <c:v>33669</c:v>
                </c:pt>
                <c:pt idx="963">
                  <c:v>33669</c:v>
                </c:pt>
                <c:pt idx="964">
                  <c:v>33669</c:v>
                </c:pt>
                <c:pt idx="965">
                  <c:v>33669</c:v>
                </c:pt>
                <c:pt idx="966">
                  <c:v>33669</c:v>
                </c:pt>
                <c:pt idx="967">
                  <c:v>33669</c:v>
                </c:pt>
                <c:pt idx="968">
                  <c:v>33669</c:v>
                </c:pt>
                <c:pt idx="969">
                  <c:v>33669</c:v>
                </c:pt>
                <c:pt idx="970">
                  <c:v>33669</c:v>
                </c:pt>
                <c:pt idx="971">
                  <c:v>33669</c:v>
                </c:pt>
                <c:pt idx="972">
                  <c:v>33669</c:v>
                </c:pt>
                <c:pt idx="973">
                  <c:v>33669</c:v>
                </c:pt>
                <c:pt idx="974">
                  <c:v>33669</c:v>
                </c:pt>
                <c:pt idx="975">
                  <c:v>33669</c:v>
                </c:pt>
                <c:pt idx="976">
                  <c:v>33669</c:v>
                </c:pt>
                <c:pt idx="977">
                  <c:v>33669</c:v>
                </c:pt>
                <c:pt idx="978">
                  <c:v>33669</c:v>
                </c:pt>
                <c:pt idx="979">
                  <c:v>33669</c:v>
                </c:pt>
                <c:pt idx="980">
                  <c:v>33669</c:v>
                </c:pt>
                <c:pt idx="981">
                  <c:v>33669</c:v>
                </c:pt>
                <c:pt idx="982">
                  <c:v>33669</c:v>
                </c:pt>
                <c:pt idx="983">
                  <c:v>33669</c:v>
                </c:pt>
                <c:pt idx="984">
                  <c:v>33669</c:v>
                </c:pt>
                <c:pt idx="985">
                  <c:v>33669</c:v>
                </c:pt>
                <c:pt idx="986">
                  <c:v>33669</c:v>
                </c:pt>
                <c:pt idx="987">
                  <c:v>33669</c:v>
                </c:pt>
                <c:pt idx="988">
                  <c:v>33669</c:v>
                </c:pt>
                <c:pt idx="989">
                  <c:v>33669</c:v>
                </c:pt>
                <c:pt idx="990">
                  <c:v>33669</c:v>
                </c:pt>
                <c:pt idx="991">
                  <c:v>33669</c:v>
                </c:pt>
                <c:pt idx="992">
                  <c:v>33669</c:v>
                </c:pt>
                <c:pt idx="993">
                  <c:v>33669</c:v>
                </c:pt>
                <c:pt idx="994">
                  <c:v>33669</c:v>
                </c:pt>
                <c:pt idx="995">
                  <c:v>33669</c:v>
                </c:pt>
                <c:pt idx="996">
                  <c:v>33669</c:v>
                </c:pt>
                <c:pt idx="997">
                  <c:v>33669</c:v>
                </c:pt>
                <c:pt idx="998">
                  <c:v>33669</c:v>
                </c:pt>
                <c:pt idx="999">
                  <c:v>33669</c:v>
                </c:pt>
                <c:pt idx="1000">
                  <c:v>33769</c:v>
                </c:pt>
                <c:pt idx="1001">
                  <c:v>33769</c:v>
                </c:pt>
                <c:pt idx="1002">
                  <c:v>33769</c:v>
                </c:pt>
                <c:pt idx="1003">
                  <c:v>33769</c:v>
                </c:pt>
                <c:pt idx="1004">
                  <c:v>33769</c:v>
                </c:pt>
                <c:pt idx="1005">
                  <c:v>33769</c:v>
                </c:pt>
                <c:pt idx="1006">
                  <c:v>33769</c:v>
                </c:pt>
                <c:pt idx="1007">
                  <c:v>33769</c:v>
                </c:pt>
                <c:pt idx="1008">
                  <c:v>33769</c:v>
                </c:pt>
                <c:pt idx="1009">
                  <c:v>33769</c:v>
                </c:pt>
                <c:pt idx="1010">
                  <c:v>33769</c:v>
                </c:pt>
                <c:pt idx="1011">
                  <c:v>33769</c:v>
                </c:pt>
                <c:pt idx="1012">
                  <c:v>33769</c:v>
                </c:pt>
                <c:pt idx="1013">
                  <c:v>33769</c:v>
                </c:pt>
                <c:pt idx="1014">
                  <c:v>33769</c:v>
                </c:pt>
                <c:pt idx="1015">
                  <c:v>33769</c:v>
                </c:pt>
                <c:pt idx="1016">
                  <c:v>33769</c:v>
                </c:pt>
                <c:pt idx="1017">
                  <c:v>33769</c:v>
                </c:pt>
                <c:pt idx="1018">
                  <c:v>33769</c:v>
                </c:pt>
                <c:pt idx="1019">
                  <c:v>33769</c:v>
                </c:pt>
                <c:pt idx="1020">
                  <c:v>33769</c:v>
                </c:pt>
                <c:pt idx="1021">
                  <c:v>33769</c:v>
                </c:pt>
                <c:pt idx="1022">
                  <c:v>33769</c:v>
                </c:pt>
                <c:pt idx="1023">
                  <c:v>33769</c:v>
                </c:pt>
                <c:pt idx="1024">
                  <c:v>33769</c:v>
                </c:pt>
                <c:pt idx="1025">
                  <c:v>33769</c:v>
                </c:pt>
                <c:pt idx="1026">
                  <c:v>33769</c:v>
                </c:pt>
                <c:pt idx="1027">
                  <c:v>33769</c:v>
                </c:pt>
                <c:pt idx="1028">
                  <c:v>33769</c:v>
                </c:pt>
                <c:pt idx="1029">
                  <c:v>33769</c:v>
                </c:pt>
                <c:pt idx="1030">
                  <c:v>33769</c:v>
                </c:pt>
                <c:pt idx="1031">
                  <c:v>33769</c:v>
                </c:pt>
                <c:pt idx="1032">
                  <c:v>33769</c:v>
                </c:pt>
                <c:pt idx="1033">
                  <c:v>33769</c:v>
                </c:pt>
                <c:pt idx="1034">
                  <c:v>33769</c:v>
                </c:pt>
                <c:pt idx="1035">
                  <c:v>33769</c:v>
                </c:pt>
                <c:pt idx="1036">
                  <c:v>33769</c:v>
                </c:pt>
                <c:pt idx="1037">
                  <c:v>33769</c:v>
                </c:pt>
                <c:pt idx="1038">
                  <c:v>33769</c:v>
                </c:pt>
                <c:pt idx="1039">
                  <c:v>33769</c:v>
                </c:pt>
                <c:pt idx="1040">
                  <c:v>33769</c:v>
                </c:pt>
                <c:pt idx="1041">
                  <c:v>33769</c:v>
                </c:pt>
                <c:pt idx="1042">
                  <c:v>33769</c:v>
                </c:pt>
                <c:pt idx="1043">
                  <c:v>33769</c:v>
                </c:pt>
                <c:pt idx="1044">
                  <c:v>33769</c:v>
                </c:pt>
                <c:pt idx="1045">
                  <c:v>33769</c:v>
                </c:pt>
                <c:pt idx="1046">
                  <c:v>33769</c:v>
                </c:pt>
                <c:pt idx="1047">
                  <c:v>33769</c:v>
                </c:pt>
                <c:pt idx="1048">
                  <c:v>33769</c:v>
                </c:pt>
                <c:pt idx="1049">
                  <c:v>33769</c:v>
                </c:pt>
                <c:pt idx="1050">
                  <c:v>33769</c:v>
                </c:pt>
                <c:pt idx="1051">
                  <c:v>33769</c:v>
                </c:pt>
                <c:pt idx="1052">
                  <c:v>33769</c:v>
                </c:pt>
                <c:pt idx="1053">
                  <c:v>33769</c:v>
                </c:pt>
                <c:pt idx="1054">
                  <c:v>33769</c:v>
                </c:pt>
                <c:pt idx="1055">
                  <c:v>33769</c:v>
                </c:pt>
                <c:pt idx="1056">
                  <c:v>33769</c:v>
                </c:pt>
                <c:pt idx="1057">
                  <c:v>33769</c:v>
                </c:pt>
                <c:pt idx="1058">
                  <c:v>33769</c:v>
                </c:pt>
                <c:pt idx="1059">
                  <c:v>33769</c:v>
                </c:pt>
                <c:pt idx="1060">
                  <c:v>33769</c:v>
                </c:pt>
                <c:pt idx="1061">
                  <c:v>33769</c:v>
                </c:pt>
                <c:pt idx="1062">
                  <c:v>33769</c:v>
                </c:pt>
                <c:pt idx="1063">
                  <c:v>33769</c:v>
                </c:pt>
                <c:pt idx="1064">
                  <c:v>33769</c:v>
                </c:pt>
                <c:pt idx="1065">
                  <c:v>33769</c:v>
                </c:pt>
                <c:pt idx="1066">
                  <c:v>33769</c:v>
                </c:pt>
                <c:pt idx="1067">
                  <c:v>33769</c:v>
                </c:pt>
                <c:pt idx="1068">
                  <c:v>33769</c:v>
                </c:pt>
                <c:pt idx="1069">
                  <c:v>33769</c:v>
                </c:pt>
                <c:pt idx="1070">
                  <c:v>33769</c:v>
                </c:pt>
                <c:pt idx="1071">
                  <c:v>33769</c:v>
                </c:pt>
                <c:pt idx="1072">
                  <c:v>33769</c:v>
                </c:pt>
                <c:pt idx="1073">
                  <c:v>33769</c:v>
                </c:pt>
                <c:pt idx="1074">
                  <c:v>33769</c:v>
                </c:pt>
                <c:pt idx="1075">
                  <c:v>33769</c:v>
                </c:pt>
                <c:pt idx="1076">
                  <c:v>33769</c:v>
                </c:pt>
                <c:pt idx="1077">
                  <c:v>33769</c:v>
                </c:pt>
                <c:pt idx="1078">
                  <c:v>33769</c:v>
                </c:pt>
                <c:pt idx="1079">
                  <c:v>33769</c:v>
                </c:pt>
                <c:pt idx="1080">
                  <c:v>33769</c:v>
                </c:pt>
                <c:pt idx="1081">
                  <c:v>33769</c:v>
                </c:pt>
                <c:pt idx="1082">
                  <c:v>33769</c:v>
                </c:pt>
                <c:pt idx="1083">
                  <c:v>33769</c:v>
                </c:pt>
                <c:pt idx="1084">
                  <c:v>33769</c:v>
                </c:pt>
                <c:pt idx="1085">
                  <c:v>33769</c:v>
                </c:pt>
                <c:pt idx="1086">
                  <c:v>33769</c:v>
                </c:pt>
                <c:pt idx="1087">
                  <c:v>33769</c:v>
                </c:pt>
                <c:pt idx="1088">
                  <c:v>33769</c:v>
                </c:pt>
                <c:pt idx="1089">
                  <c:v>33769</c:v>
                </c:pt>
                <c:pt idx="1090">
                  <c:v>33769</c:v>
                </c:pt>
                <c:pt idx="1091">
                  <c:v>33769</c:v>
                </c:pt>
                <c:pt idx="1092">
                  <c:v>33769</c:v>
                </c:pt>
                <c:pt idx="1093">
                  <c:v>33769</c:v>
                </c:pt>
                <c:pt idx="1094">
                  <c:v>33769</c:v>
                </c:pt>
                <c:pt idx="1095">
                  <c:v>33769</c:v>
                </c:pt>
                <c:pt idx="1096">
                  <c:v>33769</c:v>
                </c:pt>
                <c:pt idx="1097">
                  <c:v>33769</c:v>
                </c:pt>
                <c:pt idx="1098">
                  <c:v>33769</c:v>
                </c:pt>
                <c:pt idx="1099">
                  <c:v>33769</c:v>
                </c:pt>
                <c:pt idx="1100">
                  <c:v>33869</c:v>
                </c:pt>
                <c:pt idx="1101">
                  <c:v>33869</c:v>
                </c:pt>
                <c:pt idx="1102">
                  <c:v>33869</c:v>
                </c:pt>
                <c:pt idx="1103">
                  <c:v>33869</c:v>
                </c:pt>
                <c:pt idx="1104">
                  <c:v>33869</c:v>
                </c:pt>
                <c:pt idx="1105">
                  <c:v>33869</c:v>
                </c:pt>
                <c:pt idx="1106">
                  <c:v>33869</c:v>
                </c:pt>
                <c:pt idx="1107">
                  <c:v>33869</c:v>
                </c:pt>
                <c:pt idx="1108">
                  <c:v>33869</c:v>
                </c:pt>
                <c:pt idx="1109">
                  <c:v>33869</c:v>
                </c:pt>
                <c:pt idx="1110">
                  <c:v>33869</c:v>
                </c:pt>
                <c:pt idx="1111">
                  <c:v>33869</c:v>
                </c:pt>
                <c:pt idx="1112">
                  <c:v>33869</c:v>
                </c:pt>
                <c:pt idx="1113">
                  <c:v>33869</c:v>
                </c:pt>
                <c:pt idx="1114">
                  <c:v>33869</c:v>
                </c:pt>
                <c:pt idx="1115">
                  <c:v>33869</c:v>
                </c:pt>
                <c:pt idx="1116">
                  <c:v>33869</c:v>
                </c:pt>
                <c:pt idx="1117">
                  <c:v>33869</c:v>
                </c:pt>
                <c:pt idx="1118">
                  <c:v>33869</c:v>
                </c:pt>
                <c:pt idx="1119">
                  <c:v>33869</c:v>
                </c:pt>
                <c:pt idx="1120">
                  <c:v>33869</c:v>
                </c:pt>
                <c:pt idx="1121">
                  <c:v>33869</c:v>
                </c:pt>
                <c:pt idx="1122">
                  <c:v>33869</c:v>
                </c:pt>
                <c:pt idx="1123">
                  <c:v>33869</c:v>
                </c:pt>
                <c:pt idx="1124">
                  <c:v>33869</c:v>
                </c:pt>
                <c:pt idx="1125">
                  <c:v>33869</c:v>
                </c:pt>
                <c:pt idx="1126">
                  <c:v>33869</c:v>
                </c:pt>
                <c:pt idx="1127">
                  <c:v>33869</c:v>
                </c:pt>
                <c:pt idx="1128">
                  <c:v>33869</c:v>
                </c:pt>
                <c:pt idx="1129">
                  <c:v>33869</c:v>
                </c:pt>
                <c:pt idx="1130">
                  <c:v>33869</c:v>
                </c:pt>
                <c:pt idx="1131">
                  <c:v>33869</c:v>
                </c:pt>
                <c:pt idx="1132">
                  <c:v>33869</c:v>
                </c:pt>
                <c:pt idx="1133">
                  <c:v>33869</c:v>
                </c:pt>
                <c:pt idx="1134">
                  <c:v>33869</c:v>
                </c:pt>
                <c:pt idx="1135">
                  <c:v>33869</c:v>
                </c:pt>
                <c:pt idx="1136">
                  <c:v>33869</c:v>
                </c:pt>
                <c:pt idx="1137">
                  <c:v>33869</c:v>
                </c:pt>
                <c:pt idx="1138">
                  <c:v>33869</c:v>
                </c:pt>
                <c:pt idx="1139">
                  <c:v>33869</c:v>
                </c:pt>
                <c:pt idx="1140">
                  <c:v>33869</c:v>
                </c:pt>
                <c:pt idx="1141">
                  <c:v>33869</c:v>
                </c:pt>
                <c:pt idx="1142">
                  <c:v>33869</c:v>
                </c:pt>
                <c:pt idx="1143">
                  <c:v>33869</c:v>
                </c:pt>
                <c:pt idx="1144">
                  <c:v>33869</c:v>
                </c:pt>
                <c:pt idx="1145">
                  <c:v>33869</c:v>
                </c:pt>
                <c:pt idx="1146">
                  <c:v>33869</c:v>
                </c:pt>
                <c:pt idx="1147">
                  <c:v>33869</c:v>
                </c:pt>
                <c:pt idx="1148">
                  <c:v>33869</c:v>
                </c:pt>
                <c:pt idx="1149">
                  <c:v>33869</c:v>
                </c:pt>
                <c:pt idx="1150">
                  <c:v>33869</c:v>
                </c:pt>
                <c:pt idx="1151">
                  <c:v>33869</c:v>
                </c:pt>
                <c:pt idx="1152">
                  <c:v>33869</c:v>
                </c:pt>
                <c:pt idx="1153">
                  <c:v>33869</c:v>
                </c:pt>
                <c:pt idx="1154">
                  <c:v>33869</c:v>
                </c:pt>
                <c:pt idx="1155">
                  <c:v>33869</c:v>
                </c:pt>
                <c:pt idx="1156">
                  <c:v>33869</c:v>
                </c:pt>
                <c:pt idx="1157">
                  <c:v>33869</c:v>
                </c:pt>
                <c:pt idx="1158">
                  <c:v>33869</c:v>
                </c:pt>
                <c:pt idx="1159">
                  <c:v>33869</c:v>
                </c:pt>
                <c:pt idx="1160">
                  <c:v>33869</c:v>
                </c:pt>
                <c:pt idx="1161">
                  <c:v>33869</c:v>
                </c:pt>
                <c:pt idx="1162">
                  <c:v>33869</c:v>
                </c:pt>
                <c:pt idx="1163">
                  <c:v>33869</c:v>
                </c:pt>
                <c:pt idx="1164">
                  <c:v>33869</c:v>
                </c:pt>
                <c:pt idx="1165">
                  <c:v>33869</c:v>
                </c:pt>
                <c:pt idx="1166">
                  <c:v>33869</c:v>
                </c:pt>
                <c:pt idx="1167">
                  <c:v>33869</c:v>
                </c:pt>
                <c:pt idx="1168">
                  <c:v>33869</c:v>
                </c:pt>
                <c:pt idx="1169">
                  <c:v>33869</c:v>
                </c:pt>
                <c:pt idx="1170">
                  <c:v>33869</c:v>
                </c:pt>
                <c:pt idx="1171">
                  <c:v>33869</c:v>
                </c:pt>
                <c:pt idx="1172">
                  <c:v>33869</c:v>
                </c:pt>
                <c:pt idx="1173">
                  <c:v>33869</c:v>
                </c:pt>
                <c:pt idx="1174">
                  <c:v>33869</c:v>
                </c:pt>
                <c:pt idx="1175">
                  <c:v>33869</c:v>
                </c:pt>
                <c:pt idx="1176">
                  <c:v>33869</c:v>
                </c:pt>
                <c:pt idx="1177">
                  <c:v>33869</c:v>
                </c:pt>
                <c:pt idx="1178">
                  <c:v>33869</c:v>
                </c:pt>
                <c:pt idx="1179">
                  <c:v>33869</c:v>
                </c:pt>
                <c:pt idx="1180">
                  <c:v>33869</c:v>
                </c:pt>
                <c:pt idx="1181">
                  <c:v>33869</c:v>
                </c:pt>
                <c:pt idx="1182">
                  <c:v>33869</c:v>
                </c:pt>
                <c:pt idx="1183">
                  <c:v>33869</c:v>
                </c:pt>
                <c:pt idx="1184">
                  <c:v>33869</c:v>
                </c:pt>
                <c:pt idx="1185">
                  <c:v>33869</c:v>
                </c:pt>
                <c:pt idx="1186">
                  <c:v>33869</c:v>
                </c:pt>
                <c:pt idx="1187">
                  <c:v>33869</c:v>
                </c:pt>
                <c:pt idx="1188">
                  <c:v>33869</c:v>
                </c:pt>
                <c:pt idx="1189">
                  <c:v>33869</c:v>
                </c:pt>
                <c:pt idx="1190">
                  <c:v>33869</c:v>
                </c:pt>
                <c:pt idx="1191">
                  <c:v>33869</c:v>
                </c:pt>
                <c:pt idx="1192">
                  <c:v>33869</c:v>
                </c:pt>
                <c:pt idx="1193">
                  <c:v>33869</c:v>
                </c:pt>
                <c:pt idx="1194">
                  <c:v>33869</c:v>
                </c:pt>
                <c:pt idx="1195">
                  <c:v>33869</c:v>
                </c:pt>
                <c:pt idx="1196">
                  <c:v>33869</c:v>
                </c:pt>
                <c:pt idx="1197">
                  <c:v>33869</c:v>
                </c:pt>
                <c:pt idx="1198">
                  <c:v>33869</c:v>
                </c:pt>
                <c:pt idx="1199">
                  <c:v>33869</c:v>
                </c:pt>
                <c:pt idx="1200">
                  <c:v>33969</c:v>
                </c:pt>
                <c:pt idx="1201">
                  <c:v>33969</c:v>
                </c:pt>
                <c:pt idx="1202">
                  <c:v>33969</c:v>
                </c:pt>
                <c:pt idx="1203">
                  <c:v>33969</c:v>
                </c:pt>
                <c:pt idx="1204">
                  <c:v>33969</c:v>
                </c:pt>
                <c:pt idx="1205">
                  <c:v>33969</c:v>
                </c:pt>
                <c:pt idx="1206">
                  <c:v>33969</c:v>
                </c:pt>
                <c:pt idx="1207">
                  <c:v>33969</c:v>
                </c:pt>
                <c:pt idx="1208">
                  <c:v>33969</c:v>
                </c:pt>
                <c:pt idx="1209">
                  <c:v>33969</c:v>
                </c:pt>
                <c:pt idx="1210">
                  <c:v>33969</c:v>
                </c:pt>
                <c:pt idx="1211">
                  <c:v>33969</c:v>
                </c:pt>
                <c:pt idx="1212">
                  <c:v>33969</c:v>
                </c:pt>
                <c:pt idx="1213">
                  <c:v>33969</c:v>
                </c:pt>
                <c:pt idx="1214">
                  <c:v>33969</c:v>
                </c:pt>
                <c:pt idx="1215">
                  <c:v>33969</c:v>
                </c:pt>
                <c:pt idx="1216">
                  <c:v>33969</c:v>
                </c:pt>
                <c:pt idx="1217">
                  <c:v>33969</c:v>
                </c:pt>
                <c:pt idx="1218">
                  <c:v>33969</c:v>
                </c:pt>
                <c:pt idx="1219">
                  <c:v>33969</c:v>
                </c:pt>
                <c:pt idx="1220">
                  <c:v>33969</c:v>
                </c:pt>
                <c:pt idx="1221">
                  <c:v>33969</c:v>
                </c:pt>
                <c:pt idx="1222">
                  <c:v>33969</c:v>
                </c:pt>
                <c:pt idx="1223">
                  <c:v>33969</c:v>
                </c:pt>
                <c:pt idx="1224">
                  <c:v>33969</c:v>
                </c:pt>
                <c:pt idx="1225">
                  <c:v>33969</c:v>
                </c:pt>
                <c:pt idx="1226">
                  <c:v>33969</c:v>
                </c:pt>
                <c:pt idx="1227">
                  <c:v>33969</c:v>
                </c:pt>
                <c:pt idx="1228">
                  <c:v>33969</c:v>
                </c:pt>
                <c:pt idx="1229">
                  <c:v>33969</c:v>
                </c:pt>
                <c:pt idx="1230">
                  <c:v>33969</c:v>
                </c:pt>
                <c:pt idx="1231">
                  <c:v>33969</c:v>
                </c:pt>
                <c:pt idx="1232">
                  <c:v>33969</c:v>
                </c:pt>
                <c:pt idx="1233">
                  <c:v>33969</c:v>
                </c:pt>
                <c:pt idx="1234">
                  <c:v>33969</c:v>
                </c:pt>
                <c:pt idx="1235">
                  <c:v>33969</c:v>
                </c:pt>
                <c:pt idx="1236">
                  <c:v>33969</c:v>
                </c:pt>
                <c:pt idx="1237">
                  <c:v>33969</c:v>
                </c:pt>
                <c:pt idx="1238">
                  <c:v>33969</c:v>
                </c:pt>
                <c:pt idx="1239">
                  <c:v>33969</c:v>
                </c:pt>
                <c:pt idx="1240">
                  <c:v>33969</c:v>
                </c:pt>
                <c:pt idx="1241">
                  <c:v>33969</c:v>
                </c:pt>
                <c:pt idx="1242">
                  <c:v>33969</c:v>
                </c:pt>
                <c:pt idx="1243">
                  <c:v>33969</c:v>
                </c:pt>
                <c:pt idx="1244">
                  <c:v>33969</c:v>
                </c:pt>
                <c:pt idx="1245">
                  <c:v>33969</c:v>
                </c:pt>
                <c:pt idx="1246">
                  <c:v>33969</c:v>
                </c:pt>
                <c:pt idx="1247">
                  <c:v>33969</c:v>
                </c:pt>
                <c:pt idx="1248">
                  <c:v>33969</c:v>
                </c:pt>
                <c:pt idx="1249">
                  <c:v>33969</c:v>
                </c:pt>
                <c:pt idx="1250">
                  <c:v>33969</c:v>
                </c:pt>
                <c:pt idx="1251">
                  <c:v>33969</c:v>
                </c:pt>
                <c:pt idx="1252">
                  <c:v>33969</c:v>
                </c:pt>
                <c:pt idx="1253">
                  <c:v>33969</c:v>
                </c:pt>
                <c:pt idx="1254">
                  <c:v>33969</c:v>
                </c:pt>
                <c:pt idx="1255">
                  <c:v>33969</c:v>
                </c:pt>
                <c:pt idx="1256">
                  <c:v>33969</c:v>
                </c:pt>
                <c:pt idx="1257">
                  <c:v>33969</c:v>
                </c:pt>
                <c:pt idx="1258">
                  <c:v>33969</c:v>
                </c:pt>
                <c:pt idx="1259">
                  <c:v>33969</c:v>
                </c:pt>
                <c:pt idx="1260">
                  <c:v>33969</c:v>
                </c:pt>
                <c:pt idx="1261">
                  <c:v>33969</c:v>
                </c:pt>
                <c:pt idx="1262">
                  <c:v>33969</c:v>
                </c:pt>
                <c:pt idx="1263">
                  <c:v>33969</c:v>
                </c:pt>
                <c:pt idx="1264">
                  <c:v>33969</c:v>
                </c:pt>
                <c:pt idx="1265">
                  <c:v>33969</c:v>
                </c:pt>
                <c:pt idx="1266">
                  <c:v>33969</c:v>
                </c:pt>
                <c:pt idx="1267">
                  <c:v>33969</c:v>
                </c:pt>
                <c:pt idx="1268">
                  <c:v>33969</c:v>
                </c:pt>
                <c:pt idx="1269">
                  <c:v>33969</c:v>
                </c:pt>
                <c:pt idx="1270">
                  <c:v>33969</c:v>
                </c:pt>
                <c:pt idx="1271">
                  <c:v>33969</c:v>
                </c:pt>
                <c:pt idx="1272">
                  <c:v>33969</c:v>
                </c:pt>
                <c:pt idx="1273">
                  <c:v>33969</c:v>
                </c:pt>
                <c:pt idx="1274">
                  <c:v>33969</c:v>
                </c:pt>
                <c:pt idx="1275">
                  <c:v>33969</c:v>
                </c:pt>
                <c:pt idx="1276">
                  <c:v>33969</c:v>
                </c:pt>
                <c:pt idx="1277">
                  <c:v>33969</c:v>
                </c:pt>
                <c:pt idx="1278">
                  <c:v>33969</c:v>
                </c:pt>
                <c:pt idx="1279">
                  <c:v>33969</c:v>
                </c:pt>
                <c:pt idx="1280">
                  <c:v>33969</c:v>
                </c:pt>
                <c:pt idx="1281">
                  <c:v>33969</c:v>
                </c:pt>
                <c:pt idx="1282">
                  <c:v>33969</c:v>
                </c:pt>
                <c:pt idx="1283">
                  <c:v>33969</c:v>
                </c:pt>
                <c:pt idx="1284">
                  <c:v>33969</c:v>
                </c:pt>
                <c:pt idx="1285">
                  <c:v>33969</c:v>
                </c:pt>
                <c:pt idx="1286">
                  <c:v>33969</c:v>
                </c:pt>
                <c:pt idx="1287">
                  <c:v>33969</c:v>
                </c:pt>
                <c:pt idx="1288">
                  <c:v>33969</c:v>
                </c:pt>
                <c:pt idx="1289">
                  <c:v>33969</c:v>
                </c:pt>
                <c:pt idx="1290">
                  <c:v>33969</c:v>
                </c:pt>
                <c:pt idx="1291">
                  <c:v>33969</c:v>
                </c:pt>
                <c:pt idx="1292">
                  <c:v>33969</c:v>
                </c:pt>
                <c:pt idx="1293">
                  <c:v>33969</c:v>
                </c:pt>
                <c:pt idx="1294">
                  <c:v>33969</c:v>
                </c:pt>
                <c:pt idx="1295">
                  <c:v>33969</c:v>
                </c:pt>
                <c:pt idx="1296">
                  <c:v>33969</c:v>
                </c:pt>
                <c:pt idx="1297">
                  <c:v>33969</c:v>
                </c:pt>
                <c:pt idx="1298">
                  <c:v>33969</c:v>
                </c:pt>
                <c:pt idx="1299">
                  <c:v>33969</c:v>
                </c:pt>
                <c:pt idx="1300">
                  <c:v>34069</c:v>
                </c:pt>
                <c:pt idx="1301">
                  <c:v>34069</c:v>
                </c:pt>
                <c:pt idx="1302">
                  <c:v>34069</c:v>
                </c:pt>
                <c:pt idx="1303">
                  <c:v>34069</c:v>
                </c:pt>
                <c:pt idx="1304">
                  <c:v>34069</c:v>
                </c:pt>
                <c:pt idx="1305">
                  <c:v>34069</c:v>
                </c:pt>
                <c:pt idx="1306">
                  <c:v>34069</c:v>
                </c:pt>
                <c:pt idx="1307">
                  <c:v>34069</c:v>
                </c:pt>
                <c:pt idx="1308">
                  <c:v>34069</c:v>
                </c:pt>
                <c:pt idx="1309">
                  <c:v>34069</c:v>
                </c:pt>
                <c:pt idx="1310">
                  <c:v>34069</c:v>
                </c:pt>
                <c:pt idx="1311">
                  <c:v>34069</c:v>
                </c:pt>
                <c:pt idx="1312">
                  <c:v>34069</c:v>
                </c:pt>
                <c:pt idx="1313">
                  <c:v>34069</c:v>
                </c:pt>
                <c:pt idx="1314">
                  <c:v>34069</c:v>
                </c:pt>
                <c:pt idx="1315">
                  <c:v>34069</c:v>
                </c:pt>
                <c:pt idx="1316">
                  <c:v>34069</c:v>
                </c:pt>
                <c:pt idx="1317">
                  <c:v>34069</c:v>
                </c:pt>
                <c:pt idx="1318">
                  <c:v>34069</c:v>
                </c:pt>
                <c:pt idx="1319">
                  <c:v>34069</c:v>
                </c:pt>
                <c:pt idx="1320">
                  <c:v>34069</c:v>
                </c:pt>
                <c:pt idx="1321">
                  <c:v>34069</c:v>
                </c:pt>
                <c:pt idx="1322">
                  <c:v>34069</c:v>
                </c:pt>
                <c:pt idx="1323">
                  <c:v>34069</c:v>
                </c:pt>
                <c:pt idx="1324">
                  <c:v>34069</c:v>
                </c:pt>
                <c:pt idx="1325">
                  <c:v>34069</c:v>
                </c:pt>
                <c:pt idx="1326">
                  <c:v>34069</c:v>
                </c:pt>
                <c:pt idx="1327">
                  <c:v>34069</c:v>
                </c:pt>
                <c:pt idx="1328">
                  <c:v>34069</c:v>
                </c:pt>
                <c:pt idx="1329">
                  <c:v>34069</c:v>
                </c:pt>
                <c:pt idx="1330">
                  <c:v>34069</c:v>
                </c:pt>
                <c:pt idx="1331">
                  <c:v>34069</c:v>
                </c:pt>
                <c:pt idx="1332">
                  <c:v>34069</c:v>
                </c:pt>
                <c:pt idx="1333">
                  <c:v>34069</c:v>
                </c:pt>
                <c:pt idx="1334">
                  <c:v>34069</c:v>
                </c:pt>
                <c:pt idx="1335">
                  <c:v>34069</c:v>
                </c:pt>
                <c:pt idx="1336">
                  <c:v>34069</c:v>
                </c:pt>
                <c:pt idx="1337">
                  <c:v>34069</c:v>
                </c:pt>
                <c:pt idx="1338">
                  <c:v>34069</c:v>
                </c:pt>
                <c:pt idx="1339">
                  <c:v>34069</c:v>
                </c:pt>
                <c:pt idx="1340">
                  <c:v>34069</c:v>
                </c:pt>
                <c:pt idx="1341">
                  <c:v>34069</c:v>
                </c:pt>
                <c:pt idx="1342">
                  <c:v>34069</c:v>
                </c:pt>
                <c:pt idx="1343">
                  <c:v>34069</c:v>
                </c:pt>
                <c:pt idx="1344">
                  <c:v>34069</c:v>
                </c:pt>
                <c:pt idx="1345">
                  <c:v>34069</c:v>
                </c:pt>
                <c:pt idx="1346">
                  <c:v>34069</c:v>
                </c:pt>
                <c:pt idx="1347">
                  <c:v>34069</c:v>
                </c:pt>
                <c:pt idx="1348">
                  <c:v>34069</c:v>
                </c:pt>
                <c:pt idx="1349">
                  <c:v>34069</c:v>
                </c:pt>
                <c:pt idx="1350">
                  <c:v>34069</c:v>
                </c:pt>
                <c:pt idx="1351">
                  <c:v>34069</c:v>
                </c:pt>
                <c:pt idx="1352">
                  <c:v>34069</c:v>
                </c:pt>
                <c:pt idx="1353">
                  <c:v>34069</c:v>
                </c:pt>
                <c:pt idx="1354">
                  <c:v>34069</c:v>
                </c:pt>
                <c:pt idx="1355">
                  <c:v>34069</c:v>
                </c:pt>
                <c:pt idx="1356">
                  <c:v>34069</c:v>
                </c:pt>
                <c:pt idx="1357">
                  <c:v>34069</c:v>
                </c:pt>
                <c:pt idx="1358">
                  <c:v>34069</c:v>
                </c:pt>
                <c:pt idx="1359">
                  <c:v>34069</c:v>
                </c:pt>
                <c:pt idx="1360">
                  <c:v>34069</c:v>
                </c:pt>
                <c:pt idx="1361">
                  <c:v>34069</c:v>
                </c:pt>
                <c:pt idx="1362">
                  <c:v>34069</c:v>
                </c:pt>
                <c:pt idx="1363">
                  <c:v>34069</c:v>
                </c:pt>
                <c:pt idx="1364">
                  <c:v>34069</c:v>
                </c:pt>
                <c:pt idx="1365">
                  <c:v>34069</c:v>
                </c:pt>
                <c:pt idx="1366">
                  <c:v>34069</c:v>
                </c:pt>
                <c:pt idx="1367">
                  <c:v>34069</c:v>
                </c:pt>
                <c:pt idx="1368">
                  <c:v>34069</c:v>
                </c:pt>
                <c:pt idx="1369">
                  <c:v>34069</c:v>
                </c:pt>
                <c:pt idx="1370">
                  <c:v>34069</c:v>
                </c:pt>
                <c:pt idx="1371">
                  <c:v>34069</c:v>
                </c:pt>
                <c:pt idx="1372">
                  <c:v>34069</c:v>
                </c:pt>
                <c:pt idx="1373">
                  <c:v>34069</c:v>
                </c:pt>
                <c:pt idx="1374">
                  <c:v>34069</c:v>
                </c:pt>
                <c:pt idx="1375">
                  <c:v>34069</c:v>
                </c:pt>
                <c:pt idx="1376">
                  <c:v>34069</c:v>
                </c:pt>
                <c:pt idx="1377">
                  <c:v>34069</c:v>
                </c:pt>
                <c:pt idx="1378">
                  <c:v>34069</c:v>
                </c:pt>
                <c:pt idx="1379">
                  <c:v>34069</c:v>
                </c:pt>
                <c:pt idx="1380">
                  <c:v>34069</c:v>
                </c:pt>
                <c:pt idx="1381">
                  <c:v>34069</c:v>
                </c:pt>
                <c:pt idx="1382">
                  <c:v>34069</c:v>
                </c:pt>
                <c:pt idx="1383">
                  <c:v>34069</c:v>
                </c:pt>
                <c:pt idx="1384">
                  <c:v>34069</c:v>
                </c:pt>
                <c:pt idx="1385">
                  <c:v>34069</c:v>
                </c:pt>
                <c:pt idx="1386">
                  <c:v>34069</c:v>
                </c:pt>
                <c:pt idx="1387">
                  <c:v>34069</c:v>
                </c:pt>
                <c:pt idx="1388">
                  <c:v>34069</c:v>
                </c:pt>
                <c:pt idx="1389">
                  <c:v>34069</c:v>
                </c:pt>
                <c:pt idx="1390">
                  <c:v>34069</c:v>
                </c:pt>
                <c:pt idx="1391">
                  <c:v>34069</c:v>
                </c:pt>
                <c:pt idx="1392">
                  <c:v>34069</c:v>
                </c:pt>
                <c:pt idx="1393">
                  <c:v>34069</c:v>
                </c:pt>
                <c:pt idx="1394">
                  <c:v>34069</c:v>
                </c:pt>
                <c:pt idx="1395">
                  <c:v>34069</c:v>
                </c:pt>
                <c:pt idx="1396">
                  <c:v>34069</c:v>
                </c:pt>
                <c:pt idx="1397">
                  <c:v>34069</c:v>
                </c:pt>
                <c:pt idx="1398">
                  <c:v>34069</c:v>
                </c:pt>
                <c:pt idx="1399">
                  <c:v>34069</c:v>
                </c:pt>
                <c:pt idx="1400">
                  <c:v>34169</c:v>
                </c:pt>
                <c:pt idx="1401">
                  <c:v>34169</c:v>
                </c:pt>
                <c:pt idx="1402">
                  <c:v>34169</c:v>
                </c:pt>
                <c:pt idx="1403">
                  <c:v>34169</c:v>
                </c:pt>
                <c:pt idx="1404">
                  <c:v>34169</c:v>
                </c:pt>
                <c:pt idx="1405">
                  <c:v>34169</c:v>
                </c:pt>
                <c:pt idx="1406">
                  <c:v>34169</c:v>
                </c:pt>
                <c:pt idx="1407">
                  <c:v>34169</c:v>
                </c:pt>
                <c:pt idx="1408">
                  <c:v>34169</c:v>
                </c:pt>
                <c:pt idx="1409">
                  <c:v>34169</c:v>
                </c:pt>
                <c:pt idx="1410">
                  <c:v>34169</c:v>
                </c:pt>
                <c:pt idx="1411">
                  <c:v>34169</c:v>
                </c:pt>
                <c:pt idx="1412">
                  <c:v>34169</c:v>
                </c:pt>
                <c:pt idx="1413">
                  <c:v>34169</c:v>
                </c:pt>
                <c:pt idx="1414">
                  <c:v>34169</c:v>
                </c:pt>
                <c:pt idx="1415">
                  <c:v>34169</c:v>
                </c:pt>
                <c:pt idx="1416">
                  <c:v>34169</c:v>
                </c:pt>
                <c:pt idx="1417">
                  <c:v>34169</c:v>
                </c:pt>
                <c:pt idx="1418">
                  <c:v>34169</c:v>
                </c:pt>
                <c:pt idx="1419">
                  <c:v>34169</c:v>
                </c:pt>
                <c:pt idx="1420">
                  <c:v>34169</c:v>
                </c:pt>
                <c:pt idx="1421">
                  <c:v>34169</c:v>
                </c:pt>
                <c:pt idx="1422">
                  <c:v>34169</c:v>
                </c:pt>
                <c:pt idx="1423">
                  <c:v>34169</c:v>
                </c:pt>
                <c:pt idx="1424">
                  <c:v>34169</c:v>
                </c:pt>
                <c:pt idx="1425">
                  <c:v>34169</c:v>
                </c:pt>
                <c:pt idx="1426">
                  <c:v>34169</c:v>
                </c:pt>
                <c:pt idx="1427">
                  <c:v>34169</c:v>
                </c:pt>
                <c:pt idx="1428">
                  <c:v>34169</c:v>
                </c:pt>
                <c:pt idx="1429">
                  <c:v>34169</c:v>
                </c:pt>
                <c:pt idx="1430">
                  <c:v>34169</c:v>
                </c:pt>
                <c:pt idx="1431">
                  <c:v>34169</c:v>
                </c:pt>
                <c:pt idx="1432">
                  <c:v>34169</c:v>
                </c:pt>
                <c:pt idx="1433">
                  <c:v>34169</c:v>
                </c:pt>
                <c:pt idx="1434">
                  <c:v>34169</c:v>
                </c:pt>
                <c:pt idx="1435">
                  <c:v>34169</c:v>
                </c:pt>
                <c:pt idx="1436">
                  <c:v>34169</c:v>
                </c:pt>
                <c:pt idx="1437">
                  <c:v>34169</c:v>
                </c:pt>
                <c:pt idx="1438">
                  <c:v>34169</c:v>
                </c:pt>
                <c:pt idx="1439">
                  <c:v>34169</c:v>
                </c:pt>
                <c:pt idx="1440">
                  <c:v>34169</c:v>
                </c:pt>
                <c:pt idx="1441">
                  <c:v>34169</c:v>
                </c:pt>
                <c:pt idx="1442">
                  <c:v>34169</c:v>
                </c:pt>
                <c:pt idx="1443">
                  <c:v>34169</c:v>
                </c:pt>
                <c:pt idx="1444">
                  <c:v>34169</c:v>
                </c:pt>
                <c:pt idx="1445">
                  <c:v>34169</c:v>
                </c:pt>
                <c:pt idx="1446">
                  <c:v>34169</c:v>
                </c:pt>
                <c:pt idx="1447">
                  <c:v>34169</c:v>
                </c:pt>
                <c:pt idx="1448">
                  <c:v>34169</c:v>
                </c:pt>
                <c:pt idx="1449">
                  <c:v>34169</c:v>
                </c:pt>
                <c:pt idx="1450">
                  <c:v>34169</c:v>
                </c:pt>
                <c:pt idx="1451">
                  <c:v>34169</c:v>
                </c:pt>
                <c:pt idx="1452">
                  <c:v>34169</c:v>
                </c:pt>
                <c:pt idx="1453">
                  <c:v>34169</c:v>
                </c:pt>
                <c:pt idx="1454">
                  <c:v>34169</c:v>
                </c:pt>
                <c:pt idx="1455">
                  <c:v>34169</c:v>
                </c:pt>
                <c:pt idx="1456">
                  <c:v>34169</c:v>
                </c:pt>
                <c:pt idx="1457">
                  <c:v>34169</c:v>
                </c:pt>
                <c:pt idx="1458">
                  <c:v>34169</c:v>
                </c:pt>
                <c:pt idx="1459">
                  <c:v>34169</c:v>
                </c:pt>
                <c:pt idx="1460">
                  <c:v>34169</c:v>
                </c:pt>
                <c:pt idx="1461">
                  <c:v>34169</c:v>
                </c:pt>
                <c:pt idx="1462">
                  <c:v>34169</c:v>
                </c:pt>
                <c:pt idx="1463">
                  <c:v>34169</c:v>
                </c:pt>
                <c:pt idx="1464">
                  <c:v>34169</c:v>
                </c:pt>
                <c:pt idx="1465">
                  <c:v>34169</c:v>
                </c:pt>
                <c:pt idx="1466">
                  <c:v>34169</c:v>
                </c:pt>
                <c:pt idx="1467">
                  <c:v>34169</c:v>
                </c:pt>
                <c:pt idx="1468">
                  <c:v>34169</c:v>
                </c:pt>
                <c:pt idx="1469">
                  <c:v>34169</c:v>
                </c:pt>
                <c:pt idx="1470">
                  <c:v>34169</c:v>
                </c:pt>
                <c:pt idx="1471">
                  <c:v>34169</c:v>
                </c:pt>
                <c:pt idx="1472">
                  <c:v>34169</c:v>
                </c:pt>
                <c:pt idx="1473">
                  <c:v>34169</c:v>
                </c:pt>
                <c:pt idx="1474">
                  <c:v>34169</c:v>
                </c:pt>
                <c:pt idx="1475">
                  <c:v>34169</c:v>
                </c:pt>
                <c:pt idx="1476">
                  <c:v>34169</c:v>
                </c:pt>
                <c:pt idx="1477">
                  <c:v>34169</c:v>
                </c:pt>
                <c:pt idx="1478">
                  <c:v>34169</c:v>
                </c:pt>
                <c:pt idx="1479">
                  <c:v>34169</c:v>
                </c:pt>
                <c:pt idx="1480">
                  <c:v>34169</c:v>
                </c:pt>
                <c:pt idx="1481">
                  <c:v>34169</c:v>
                </c:pt>
                <c:pt idx="1482">
                  <c:v>34169</c:v>
                </c:pt>
                <c:pt idx="1483">
                  <c:v>34169</c:v>
                </c:pt>
                <c:pt idx="1484">
                  <c:v>34169</c:v>
                </c:pt>
                <c:pt idx="1485">
                  <c:v>34169</c:v>
                </c:pt>
                <c:pt idx="1486">
                  <c:v>34169</c:v>
                </c:pt>
                <c:pt idx="1487">
                  <c:v>34169</c:v>
                </c:pt>
                <c:pt idx="1488">
                  <c:v>34169</c:v>
                </c:pt>
                <c:pt idx="1489">
                  <c:v>34169</c:v>
                </c:pt>
                <c:pt idx="1490">
                  <c:v>34169</c:v>
                </c:pt>
                <c:pt idx="1491">
                  <c:v>34169</c:v>
                </c:pt>
                <c:pt idx="1492">
                  <c:v>34169</c:v>
                </c:pt>
                <c:pt idx="1493">
                  <c:v>34169</c:v>
                </c:pt>
                <c:pt idx="1494">
                  <c:v>34169</c:v>
                </c:pt>
                <c:pt idx="1495">
                  <c:v>34169</c:v>
                </c:pt>
                <c:pt idx="1496">
                  <c:v>34169</c:v>
                </c:pt>
                <c:pt idx="1497">
                  <c:v>34169</c:v>
                </c:pt>
                <c:pt idx="1498">
                  <c:v>34169</c:v>
                </c:pt>
                <c:pt idx="1499">
                  <c:v>34169</c:v>
                </c:pt>
                <c:pt idx="1500">
                  <c:v>34269</c:v>
                </c:pt>
                <c:pt idx="1501">
                  <c:v>34269</c:v>
                </c:pt>
                <c:pt idx="1502">
                  <c:v>34269</c:v>
                </c:pt>
                <c:pt idx="1503">
                  <c:v>34269</c:v>
                </c:pt>
                <c:pt idx="1504">
                  <c:v>34269</c:v>
                </c:pt>
                <c:pt idx="1505">
                  <c:v>34269</c:v>
                </c:pt>
                <c:pt idx="1506">
                  <c:v>34269</c:v>
                </c:pt>
                <c:pt idx="1507">
                  <c:v>34269</c:v>
                </c:pt>
                <c:pt idx="1508">
                  <c:v>34269</c:v>
                </c:pt>
                <c:pt idx="1509">
                  <c:v>34269</c:v>
                </c:pt>
                <c:pt idx="1510">
                  <c:v>34269</c:v>
                </c:pt>
                <c:pt idx="1511">
                  <c:v>34269</c:v>
                </c:pt>
                <c:pt idx="1512">
                  <c:v>34269</c:v>
                </c:pt>
                <c:pt idx="1513">
                  <c:v>34269</c:v>
                </c:pt>
                <c:pt idx="1514">
                  <c:v>34269</c:v>
                </c:pt>
                <c:pt idx="1515">
                  <c:v>34269</c:v>
                </c:pt>
                <c:pt idx="1516">
                  <c:v>34269</c:v>
                </c:pt>
                <c:pt idx="1517">
                  <c:v>34269</c:v>
                </c:pt>
                <c:pt idx="1518">
                  <c:v>34269</c:v>
                </c:pt>
                <c:pt idx="1519">
                  <c:v>34269</c:v>
                </c:pt>
                <c:pt idx="1520">
                  <c:v>34269</c:v>
                </c:pt>
                <c:pt idx="1521">
                  <c:v>34269</c:v>
                </c:pt>
                <c:pt idx="1522">
                  <c:v>34269</c:v>
                </c:pt>
                <c:pt idx="1523">
                  <c:v>34269</c:v>
                </c:pt>
                <c:pt idx="1524">
                  <c:v>34269</c:v>
                </c:pt>
                <c:pt idx="1525">
                  <c:v>34269</c:v>
                </c:pt>
                <c:pt idx="1526">
                  <c:v>34269</c:v>
                </c:pt>
                <c:pt idx="1527">
                  <c:v>34269</c:v>
                </c:pt>
                <c:pt idx="1528">
                  <c:v>34269</c:v>
                </c:pt>
                <c:pt idx="1529">
                  <c:v>34269</c:v>
                </c:pt>
                <c:pt idx="1530">
                  <c:v>34269</c:v>
                </c:pt>
                <c:pt idx="1531">
                  <c:v>34269</c:v>
                </c:pt>
                <c:pt idx="1532">
                  <c:v>34269</c:v>
                </c:pt>
                <c:pt idx="1533">
                  <c:v>34269</c:v>
                </c:pt>
                <c:pt idx="1534">
                  <c:v>34269</c:v>
                </c:pt>
                <c:pt idx="1535">
                  <c:v>34269</c:v>
                </c:pt>
                <c:pt idx="1536">
                  <c:v>34269</c:v>
                </c:pt>
                <c:pt idx="1537">
                  <c:v>34269</c:v>
                </c:pt>
                <c:pt idx="1538">
                  <c:v>34269</c:v>
                </c:pt>
                <c:pt idx="1539">
                  <c:v>34269</c:v>
                </c:pt>
                <c:pt idx="1540">
                  <c:v>34269</c:v>
                </c:pt>
                <c:pt idx="1541">
                  <c:v>34269</c:v>
                </c:pt>
                <c:pt idx="1542">
                  <c:v>34269</c:v>
                </c:pt>
                <c:pt idx="1543">
                  <c:v>34269</c:v>
                </c:pt>
                <c:pt idx="1544">
                  <c:v>34269</c:v>
                </c:pt>
                <c:pt idx="1545">
                  <c:v>34269</c:v>
                </c:pt>
                <c:pt idx="1546">
                  <c:v>34269</c:v>
                </c:pt>
                <c:pt idx="1547">
                  <c:v>34269</c:v>
                </c:pt>
                <c:pt idx="1548">
                  <c:v>34269</c:v>
                </c:pt>
                <c:pt idx="1549">
                  <c:v>34269</c:v>
                </c:pt>
                <c:pt idx="1550">
                  <c:v>34269</c:v>
                </c:pt>
                <c:pt idx="1551">
                  <c:v>34269</c:v>
                </c:pt>
                <c:pt idx="1552">
                  <c:v>34269</c:v>
                </c:pt>
                <c:pt idx="1553">
                  <c:v>34269</c:v>
                </c:pt>
                <c:pt idx="1554">
                  <c:v>34269</c:v>
                </c:pt>
                <c:pt idx="1555">
                  <c:v>34269</c:v>
                </c:pt>
                <c:pt idx="1556">
                  <c:v>34269</c:v>
                </c:pt>
                <c:pt idx="1557">
                  <c:v>34269</c:v>
                </c:pt>
                <c:pt idx="1558">
                  <c:v>34269</c:v>
                </c:pt>
                <c:pt idx="1559">
                  <c:v>34269</c:v>
                </c:pt>
                <c:pt idx="1560">
                  <c:v>34269</c:v>
                </c:pt>
                <c:pt idx="1561">
                  <c:v>34269</c:v>
                </c:pt>
                <c:pt idx="1562">
                  <c:v>34269</c:v>
                </c:pt>
                <c:pt idx="1563">
                  <c:v>34269</c:v>
                </c:pt>
                <c:pt idx="1564">
                  <c:v>34269</c:v>
                </c:pt>
                <c:pt idx="1565">
                  <c:v>34269</c:v>
                </c:pt>
                <c:pt idx="1566">
                  <c:v>34269</c:v>
                </c:pt>
                <c:pt idx="1567">
                  <c:v>34269</c:v>
                </c:pt>
                <c:pt idx="1568">
                  <c:v>34269</c:v>
                </c:pt>
                <c:pt idx="1569">
                  <c:v>34269</c:v>
                </c:pt>
                <c:pt idx="1570">
                  <c:v>34269</c:v>
                </c:pt>
                <c:pt idx="1571">
                  <c:v>34269</c:v>
                </c:pt>
                <c:pt idx="1572">
                  <c:v>34269</c:v>
                </c:pt>
                <c:pt idx="1573">
                  <c:v>34269</c:v>
                </c:pt>
                <c:pt idx="1574">
                  <c:v>34269</c:v>
                </c:pt>
                <c:pt idx="1575">
                  <c:v>34269</c:v>
                </c:pt>
                <c:pt idx="1576">
                  <c:v>34269</c:v>
                </c:pt>
                <c:pt idx="1577">
                  <c:v>34269</c:v>
                </c:pt>
                <c:pt idx="1578">
                  <c:v>34269</c:v>
                </c:pt>
                <c:pt idx="1579">
                  <c:v>34269</c:v>
                </c:pt>
                <c:pt idx="1580">
                  <c:v>34269</c:v>
                </c:pt>
                <c:pt idx="1581">
                  <c:v>34269</c:v>
                </c:pt>
                <c:pt idx="1582">
                  <c:v>34269</c:v>
                </c:pt>
                <c:pt idx="1583">
                  <c:v>34269</c:v>
                </c:pt>
                <c:pt idx="1584">
                  <c:v>34269</c:v>
                </c:pt>
                <c:pt idx="1585">
                  <c:v>34269</c:v>
                </c:pt>
                <c:pt idx="1586">
                  <c:v>34269</c:v>
                </c:pt>
                <c:pt idx="1587">
                  <c:v>34269</c:v>
                </c:pt>
                <c:pt idx="1588">
                  <c:v>34269</c:v>
                </c:pt>
                <c:pt idx="1589">
                  <c:v>34269</c:v>
                </c:pt>
                <c:pt idx="1590">
                  <c:v>34269</c:v>
                </c:pt>
                <c:pt idx="1591">
                  <c:v>34269</c:v>
                </c:pt>
                <c:pt idx="1592">
                  <c:v>34269</c:v>
                </c:pt>
                <c:pt idx="1593">
                  <c:v>34269</c:v>
                </c:pt>
                <c:pt idx="1594">
                  <c:v>34269</c:v>
                </c:pt>
                <c:pt idx="1595">
                  <c:v>34269</c:v>
                </c:pt>
                <c:pt idx="1596">
                  <c:v>34269</c:v>
                </c:pt>
                <c:pt idx="1597">
                  <c:v>34269</c:v>
                </c:pt>
                <c:pt idx="1598">
                  <c:v>34269</c:v>
                </c:pt>
                <c:pt idx="1599">
                  <c:v>34269</c:v>
                </c:pt>
                <c:pt idx="1600">
                  <c:v>34369</c:v>
                </c:pt>
                <c:pt idx="1601">
                  <c:v>34369</c:v>
                </c:pt>
                <c:pt idx="1602">
                  <c:v>34369</c:v>
                </c:pt>
                <c:pt idx="1603">
                  <c:v>34369</c:v>
                </c:pt>
                <c:pt idx="1604">
                  <c:v>34369</c:v>
                </c:pt>
                <c:pt idx="1605">
                  <c:v>34369</c:v>
                </c:pt>
                <c:pt idx="1606">
                  <c:v>34369</c:v>
                </c:pt>
                <c:pt idx="1607">
                  <c:v>34369</c:v>
                </c:pt>
                <c:pt idx="1608">
                  <c:v>34369</c:v>
                </c:pt>
                <c:pt idx="1609">
                  <c:v>34369</c:v>
                </c:pt>
                <c:pt idx="1610">
                  <c:v>34369</c:v>
                </c:pt>
                <c:pt idx="1611">
                  <c:v>34369</c:v>
                </c:pt>
                <c:pt idx="1612">
                  <c:v>34369</c:v>
                </c:pt>
                <c:pt idx="1613">
                  <c:v>34369</c:v>
                </c:pt>
                <c:pt idx="1614">
                  <c:v>34369</c:v>
                </c:pt>
                <c:pt idx="1615">
                  <c:v>34369</c:v>
                </c:pt>
                <c:pt idx="1616">
                  <c:v>34369</c:v>
                </c:pt>
                <c:pt idx="1617">
                  <c:v>34369</c:v>
                </c:pt>
                <c:pt idx="1618">
                  <c:v>34369</c:v>
                </c:pt>
                <c:pt idx="1619">
                  <c:v>34369</c:v>
                </c:pt>
                <c:pt idx="1620">
                  <c:v>34369</c:v>
                </c:pt>
                <c:pt idx="1621">
                  <c:v>34369</c:v>
                </c:pt>
                <c:pt idx="1622">
                  <c:v>34369</c:v>
                </c:pt>
                <c:pt idx="1623">
                  <c:v>34369</c:v>
                </c:pt>
                <c:pt idx="1624">
                  <c:v>34369</c:v>
                </c:pt>
                <c:pt idx="1625">
                  <c:v>34369</c:v>
                </c:pt>
                <c:pt idx="1626">
                  <c:v>34369</c:v>
                </c:pt>
                <c:pt idx="1627">
                  <c:v>34369</c:v>
                </c:pt>
                <c:pt idx="1628">
                  <c:v>34369</c:v>
                </c:pt>
                <c:pt idx="1629">
                  <c:v>34369</c:v>
                </c:pt>
                <c:pt idx="1630">
                  <c:v>34369</c:v>
                </c:pt>
                <c:pt idx="1631">
                  <c:v>34369</c:v>
                </c:pt>
                <c:pt idx="1632">
                  <c:v>34369</c:v>
                </c:pt>
                <c:pt idx="1633">
                  <c:v>34369</c:v>
                </c:pt>
                <c:pt idx="1634">
                  <c:v>34369</c:v>
                </c:pt>
                <c:pt idx="1635">
                  <c:v>34369</c:v>
                </c:pt>
                <c:pt idx="1636">
                  <c:v>34369</c:v>
                </c:pt>
                <c:pt idx="1637">
                  <c:v>34369</c:v>
                </c:pt>
                <c:pt idx="1638">
                  <c:v>34369</c:v>
                </c:pt>
                <c:pt idx="1639">
                  <c:v>34369</c:v>
                </c:pt>
                <c:pt idx="1640">
                  <c:v>34369</c:v>
                </c:pt>
                <c:pt idx="1641">
                  <c:v>34369</c:v>
                </c:pt>
                <c:pt idx="1642">
                  <c:v>34369</c:v>
                </c:pt>
                <c:pt idx="1643">
                  <c:v>34369</c:v>
                </c:pt>
                <c:pt idx="1644">
                  <c:v>34369</c:v>
                </c:pt>
                <c:pt idx="1645">
                  <c:v>34369</c:v>
                </c:pt>
                <c:pt idx="1646">
                  <c:v>34369</c:v>
                </c:pt>
                <c:pt idx="1647">
                  <c:v>34369</c:v>
                </c:pt>
                <c:pt idx="1648">
                  <c:v>34369</c:v>
                </c:pt>
                <c:pt idx="1649">
                  <c:v>34369</c:v>
                </c:pt>
                <c:pt idx="1650">
                  <c:v>34369</c:v>
                </c:pt>
                <c:pt idx="1651">
                  <c:v>34369</c:v>
                </c:pt>
                <c:pt idx="1652">
                  <c:v>34369</c:v>
                </c:pt>
                <c:pt idx="1653">
                  <c:v>34369</c:v>
                </c:pt>
                <c:pt idx="1654">
                  <c:v>34369</c:v>
                </c:pt>
                <c:pt idx="1655">
                  <c:v>34369</c:v>
                </c:pt>
                <c:pt idx="1656">
                  <c:v>34369</c:v>
                </c:pt>
                <c:pt idx="1657">
                  <c:v>34369</c:v>
                </c:pt>
                <c:pt idx="1658">
                  <c:v>34369</c:v>
                </c:pt>
                <c:pt idx="1659">
                  <c:v>34369</c:v>
                </c:pt>
                <c:pt idx="1660">
                  <c:v>34369</c:v>
                </c:pt>
                <c:pt idx="1661">
                  <c:v>34369</c:v>
                </c:pt>
                <c:pt idx="1662">
                  <c:v>34369</c:v>
                </c:pt>
                <c:pt idx="1663">
                  <c:v>34369</c:v>
                </c:pt>
                <c:pt idx="1664">
                  <c:v>34369</c:v>
                </c:pt>
                <c:pt idx="1665">
                  <c:v>34369</c:v>
                </c:pt>
                <c:pt idx="1666">
                  <c:v>34369</c:v>
                </c:pt>
                <c:pt idx="1667">
                  <c:v>34369</c:v>
                </c:pt>
                <c:pt idx="1668">
                  <c:v>34369</c:v>
                </c:pt>
                <c:pt idx="1669">
                  <c:v>34369</c:v>
                </c:pt>
                <c:pt idx="1670">
                  <c:v>34369</c:v>
                </c:pt>
                <c:pt idx="1671">
                  <c:v>34369</c:v>
                </c:pt>
                <c:pt idx="1672">
                  <c:v>34369</c:v>
                </c:pt>
                <c:pt idx="1673">
                  <c:v>34369</c:v>
                </c:pt>
                <c:pt idx="1674">
                  <c:v>34369</c:v>
                </c:pt>
                <c:pt idx="1675">
                  <c:v>34369</c:v>
                </c:pt>
                <c:pt idx="1676">
                  <c:v>34369</c:v>
                </c:pt>
                <c:pt idx="1677">
                  <c:v>34369</c:v>
                </c:pt>
                <c:pt idx="1678">
                  <c:v>34369</c:v>
                </c:pt>
                <c:pt idx="1679">
                  <c:v>34369</c:v>
                </c:pt>
                <c:pt idx="1680">
                  <c:v>34369</c:v>
                </c:pt>
                <c:pt idx="1681">
                  <c:v>34369</c:v>
                </c:pt>
                <c:pt idx="1682">
                  <c:v>34369</c:v>
                </c:pt>
                <c:pt idx="1683">
                  <c:v>34369</c:v>
                </c:pt>
                <c:pt idx="1684">
                  <c:v>34369</c:v>
                </c:pt>
                <c:pt idx="1685">
                  <c:v>34369</c:v>
                </c:pt>
                <c:pt idx="1686">
                  <c:v>34369</c:v>
                </c:pt>
                <c:pt idx="1687">
                  <c:v>34369</c:v>
                </c:pt>
                <c:pt idx="1688">
                  <c:v>34369</c:v>
                </c:pt>
                <c:pt idx="1689">
                  <c:v>34369</c:v>
                </c:pt>
                <c:pt idx="1690">
                  <c:v>34369</c:v>
                </c:pt>
                <c:pt idx="1691">
                  <c:v>34369</c:v>
                </c:pt>
                <c:pt idx="1692">
                  <c:v>34369</c:v>
                </c:pt>
                <c:pt idx="1693">
                  <c:v>34369</c:v>
                </c:pt>
                <c:pt idx="1694">
                  <c:v>34369</c:v>
                </c:pt>
                <c:pt idx="1695">
                  <c:v>34369</c:v>
                </c:pt>
                <c:pt idx="1696">
                  <c:v>34369</c:v>
                </c:pt>
                <c:pt idx="1697">
                  <c:v>34369</c:v>
                </c:pt>
                <c:pt idx="1698">
                  <c:v>34369</c:v>
                </c:pt>
                <c:pt idx="1699">
                  <c:v>34369</c:v>
                </c:pt>
                <c:pt idx="1700">
                  <c:v>34469</c:v>
                </c:pt>
                <c:pt idx="1701">
                  <c:v>34469</c:v>
                </c:pt>
                <c:pt idx="1702">
                  <c:v>34469</c:v>
                </c:pt>
                <c:pt idx="1703">
                  <c:v>34469</c:v>
                </c:pt>
                <c:pt idx="1704">
                  <c:v>34469</c:v>
                </c:pt>
                <c:pt idx="1705">
                  <c:v>34469</c:v>
                </c:pt>
                <c:pt idx="1706">
                  <c:v>34469</c:v>
                </c:pt>
                <c:pt idx="1707">
                  <c:v>34469</c:v>
                </c:pt>
                <c:pt idx="1708">
                  <c:v>34469</c:v>
                </c:pt>
                <c:pt idx="1709">
                  <c:v>34469</c:v>
                </c:pt>
                <c:pt idx="1710">
                  <c:v>34469</c:v>
                </c:pt>
                <c:pt idx="1711">
                  <c:v>34469</c:v>
                </c:pt>
                <c:pt idx="1712">
                  <c:v>34469</c:v>
                </c:pt>
                <c:pt idx="1713">
                  <c:v>34469</c:v>
                </c:pt>
                <c:pt idx="1714">
                  <c:v>34469</c:v>
                </c:pt>
                <c:pt idx="1715">
                  <c:v>34469</c:v>
                </c:pt>
                <c:pt idx="1716">
                  <c:v>34469</c:v>
                </c:pt>
                <c:pt idx="1717">
                  <c:v>34469</c:v>
                </c:pt>
                <c:pt idx="1718">
                  <c:v>34469</c:v>
                </c:pt>
                <c:pt idx="1719">
                  <c:v>34469</c:v>
                </c:pt>
                <c:pt idx="1720">
                  <c:v>34469</c:v>
                </c:pt>
                <c:pt idx="1721">
                  <c:v>34469</c:v>
                </c:pt>
                <c:pt idx="1722">
                  <c:v>34469</c:v>
                </c:pt>
                <c:pt idx="1723">
                  <c:v>34469</c:v>
                </c:pt>
                <c:pt idx="1724">
                  <c:v>34469</c:v>
                </c:pt>
                <c:pt idx="1725">
                  <c:v>34469</c:v>
                </c:pt>
                <c:pt idx="1726">
                  <c:v>34469</c:v>
                </c:pt>
                <c:pt idx="1727">
                  <c:v>34469</c:v>
                </c:pt>
                <c:pt idx="1728">
                  <c:v>34469</c:v>
                </c:pt>
                <c:pt idx="1729">
                  <c:v>34469</c:v>
                </c:pt>
                <c:pt idx="1730">
                  <c:v>34469</c:v>
                </c:pt>
                <c:pt idx="1731">
                  <c:v>34469</c:v>
                </c:pt>
                <c:pt idx="1732">
                  <c:v>34469</c:v>
                </c:pt>
                <c:pt idx="1733">
                  <c:v>34469</c:v>
                </c:pt>
                <c:pt idx="1734">
                  <c:v>34469</c:v>
                </c:pt>
                <c:pt idx="1735">
                  <c:v>34469</c:v>
                </c:pt>
                <c:pt idx="1736">
                  <c:v>34469</c:v>
                </c:pt>
                <c:pt idx="1737">
                  <c:v>34469</c:v>
                </c:pt>
                <c:pt idx="1738">
                  <c:v>34469</c:v>
                </c:pt>
                <c:pt idx="1739">
                  <c:v>34469</c:v>
                </c:pt>
                <c:pt idx="1740">
                  <c:v>34469</c:v>
                </c:pt>
                <c:pt idx="1741">
                  <c:v>34469</c:v>
                </c:pt>
                <c:pt idx="1742">
                  <c:v>34469</c:v>
                </c:pt>
                <c:pt idx="1743">
                  <c:v>34469</c:v>
                </c:pt>
                <c:pt idx="1744">
                  <c:v>34469</c:v>
                </c:pt>
                <c:pt idx="1745">
                  <c:v>34469</c:v>
                </c:pt>
                <c:pt idx="1746">
                  <c:v>34469</c:v>
                </c:pt>
                <c:pt idx="1747">
                  <c:v>34469</c:v>
                </c:pt>
                <c:pt idx="1748">
                  <c:v>34469</c:v>
                </c:pt>
                <c:pt idx="1749">
                  <c:v>34469</c:v>
                </c:pt>
                <c:pt idx="1750">
                  <c:v>34469</c:v>
                </c:pt>
                <c:pt idx="1751">
                  <c:v>34469</c:v>
                </c:pt>
                <c:pt idx="1752">
                  <c:v>34469</c:v>
                </c:pt>
                <c:pt idx="1753">
                  <c:v>34469</c:v>
                </c:pt>
                <c:pt idx="1754">
                  <c:v>34469</c:v>
                </c:pt>
                <c:pt idx="1755">
                  <c:v>34469</c:v>
                </c:pt>
                <c:pt idx="1756">
                  <c:v>34469</c:v>
                </c:pt>
                <c:pt idx="1757">
                  <c:v>34469</c:v>
                </c:pt>
                <c:pt idx="1758">
                  <c:v>34469</c:v>
                </c:pt>
                <c:pt idx="1759">
                  <c:v>34469</c:v>
                </c:pt>
                <c:pt idx="1760">
                  <c:v>34469</c:v>
                </c:pt>
                <c:pt idx="1761">
                  <c:v>34469</c:v>
                </c:pt>
                <c:pt idx="1762">
                  <c:v>34469</c:v>
                </c:pt>
                <c:pt idx="1763">
                  <c:v>34469</c:v>
                </c:pt>
                <c:pt idx="1764">
                  <c:v>34469</c:v>
                </c:pt>
                <c:pt idx="1765">
                  <c:v>34469</c:v>
                </c:pt>
                <c:pt idx="1766">
                  <c:v>34469</c:v>
                </c:pt>
                <c:pt idx="1767">
                  <c:v>34469</c:v>
                </c:pt>
                <c:pt idx="1768">
                  <c:v>34469</c:v>
                </c:pt>
                <c:pt idx="1769">
                  <c:v>34469</c:v>
                </c:pt>
                <c:pt idx="1770">
                  <c:v>34469</c:v>
                </c:pt>
                <c:pt idx="1771">
                  <c:v>34469</c:v>
                </c:pt>
                <c:pt idx="1772">
                  <c:v>34469</c:v>
                </c:pt>
                <c:pt idx="1773">
                  <c:v>34469</c:v>
                </c:pt>
                <c:pt idx="1774">
                  <c:v>34469</c:v>
                </c:pt>
                <c:pt idx="1775">
                  <c:v>34469</c:v>
                </c:pt>
                <c:pt idx="1776">
                  <c:v>34469</c:v>
                </c:pt>
                <c:pt idx="1777">
                  <c:v>34469</c:v>
                </c:pt>
                <c:pt idx="1778">
                  <c:v>34469</c:v>
                </c:pt>
                <c:pt idx="1779">
                  <c:v>34469</c:v>
                </c:pt>
                <c:pt idx="1780">
                  <c:v>34469</c:v>
                </c:pt>
                <c:pt idx="1781">
                  <c:v>34469</c:v>
                </c:pt>
                <c:pt idx="1782">
                  <c:v>34469</c:v>
                </c:pt>
                <c:pt idx="1783">
                  <c:v>34469</c:v>
                </c:pt>
                <c:pt idx="1784">
                  <c:v>34469</c:v>
                </c:pt>
                <c:pt idx="1785">
                  <c:v>34469</c:v>
                </c:pt>
                <c:pt idx="1786">
                  <c:v>34469</c:v>
                </c:pt>
                <c:pt idx="1787">
                  <c:v>34469</c:v>
                </c:pt>
                <c:pt idx="1788">
                  <c:v>34469</c:v>
                </c:pt>
                <c:pt idx="1789">
                  <c:v>34469</c:v>
                </c:pt>
                <c:pt idx="1790">
                  <c:v>34469</c:v>
                </c:pt>
                <c:pt idx="1791">
                  <c:v>34469</c:v>
                </c:pt>
                <c:pt idx="1792">
                  <c:v>34469</c:v>
                </c:pt>
                <c:pt idx="1793">
                  <c:v>34469</c:v>
                </c:pt>
                <c:pt idx="1794">
                  <c:v>34469</c:v>
                </c:pt>
                <c:pt idx="1795">
                  <c:v>34469</c:v>
                </c:pt>
                <c:pt idx="1796">
                  <c:v>34469</c:v>
                </c:pt>
                <c:pt idx="1797">
                  <c:v>34469</c:v>
                </c:pt>
                <c:pt idx="1798">
                  <c:v>34469</c:v>
                </c:pt>
                <c:pt idx="1799">
                  <c:v>34469</c:v>
                </c:pt>
                <c:pt idx="1800">
                  <c:v>34569</c:v>
                </c:pt>
                <c:pt idx="1801">
                  <c:v>34569</c:v>
                </c:pt>
                <c:pt idx="1802">
                  <c:v>34569</c:v>
                </c:pt>
                <c:pt idx="1803">
                  <c:v>34569</c:v>
                </c:pt>
                <c:pt idx="1804">
                  <c:v>34569</c:v>
                </c:pt>
                <c:pt idx="1805">
                  <c:v>34569</c:v>
                </c:pt>
                <c:pt idx="1806">
                  <c:v>34569</c:v>
                </c:pt>
                <c:pt idx="1807">
                  <c:v>34569</c:v>
                </c:pt>
                <c:pt idx="1808">
                  <c:v>34569</c:v>
                </c:pt>
                <c:pt idx="1809">
                  <c:v>34569</c:v>
                </c:pt>
                <c:pt idx="1810">
                  <c:v>34569</c:v>
                </c:pt>
                <c:pt idx="1811">
                  <c:v>34569</c:v>
                </c:pt>
                <c:pt idx="1812">
                  <c:v>34569</c:v>
                </c:pt>
                <c:pt idx="1813">
                  <c:v>34569</c:v>
                </c:pt>
                <c:pt idx="1814">
                  <c:v>34569</c:v>
                </c:pt>
                <c:pt idx="1815">
                  <c:v>34569</c:v>
                </c:pt>
                <c:pt idx="1816">
                  <c:v>34569</c:v>
                </c:pt>
                <c:pt idx="1817">
                  <c:v>34569</c:v>
                </c:pt>
                <c:pt idx="1818">
                  <c:v>34569</c:v>
                </c:pt>
                <c:pt idx="1819">
                  <c:v>34569</c:v>
                </c:pt>
                <c:pt idx="1820">
                  <c:v>34569</c:v>
                </c:pt>
                <c:pt idx="1821">
                  <c:v>34569</c:v>
                </c:pt>
                <c:pt idx="1822">
                  <c:v>34569</c:v>
                </c:pt>
                <c:pt idx="1823">
                  <c:v>34569</c:v>
                </c:pt>
                <c:pt idx="1824">
                  <c:v>34569</c:v>
                </c:pt>
                <c:pt idx="1825">
                  <c:v>34569</c:v>
                </c:pt>
                <c:pt idx="1826">
                  <c:v>34569</c:v>
                </c:pt>
                <c:pt idx="1827">
                  <c:v>34569</c:v>
                </c:pt>
                <c:pt idx="1828">
                  <c:v>34569</c:v>
                </c:pt>
                <c:pt idx="1829">
                  <c:v>34569</c:v>
                </c:pt>
                <c:pt idx="1830">
                  <c:v>34569</c:v>
                </c:pt>
                <c:pt idx="1831">
                  <c:v>34569</c:v>
                </c:pt>
                <c:pt idx="1832">
                  <c:v>34569</c:v>
                </c:pt>
                <c:pt idx="1833">
                  <c:v>34569</c:v>
                </c:pt>
                <c:pt idx="1834">
                  <c:v>34569</c:v>
                </c:pt>
                <c:pt idx="1835">
                  <c:v>34569</c:v>
                </c:pt>
                <c:pt idx="1836">
                  <c:v>34569</c:v>
                </c:pt>
                <c:pt idx="1837">
                  <c:v>34569</c:v>
                </c:pt>
                <c:pt idx="1838">
                  <c:v>34569</c:v>
                </c:pt>
                <c:pt idx="1839">
                  <c:v>34569</c:v>
                </c:pt>
                <c:pt idx="1840">
                  <c:v>34569</c:v>
                </c:pt>
                <c:pt idx="1841">
                  <c:v>34569</c:v>
                </c:pt>
                <c:pt idx="1842">
                  <c:v>34569</c:v>
                </c:pt>
                <c:pt idx="1843">
                  <c:v>34569</c:v>
                </c:pt>
                <c:pt idx="1844">
                  <c:v>34569</c:v>
                </c:pt>
                <c:pt idx="1845">
                  <c:v>34569</c:v>
                </c:pt>
                <c:pt idx="1846">
                  <c:v>34569</c:v>
                </c:pt>
                <c:pt idx="1847">
                  <c:v>34569</c:v>
                </c:pt>
                <c:pt idx="1848">
                  <c:v>34569</c:v>
                </c:pt>
                <c:pt idx="1849">
                  <c:v>34569</c:v>
                </c:pt>
                <c:pt idx="1850">
                  <c:v>34569</c:v>
                </c:pt>
                <c:pt idx="1851">
                  <c:v>34569</c:v>
                </c:pt>
                <c:pt idx="1852">
                  <c:v>34569</c:v>
                </c:pt>
                <c:pt idx="1853">
                  <c:v>34569</c:v>
                </c:pt>
                <c:pt idx="1854">
                  <c:v>34569</c:v>
                </c:pt>
                <c:pt idx="1855">
                  <c:v>34569</c:v>
                </c:pt>
                <c:pt idx="1856">
                  <c:v>34569</c:v>
                </c:pt>
                <c:pt idx="1857">
                  <c:v>34569</c:v>
                </c:pt>
                <c:pt idx="1858">
                  <c:v>34569</c:v>
                </c:pt>
                <c:pt idx="1859">
                  <c:v>34569</c:v>
                </c:pt>
                <c:pt idx="1860">
                  <c:v>34569</c:v>
                </c:pt>
                <c:pt idx="1861">
                  <c:v>34569</c:v>
                </c:pt>
                <c:pt idx="1862">
                  <c:v>34569</c:v>
                </c:pt>
                <c:pt idx="1863">
                  <c:v>34569</c:v>
                </c:pt>
                <c:pt idx="1864">
                  <c:v>34569</c:v>
                </c:pt>
                <c:pt idx="1865">
                  <c:v>34569</c:v>
                </c:pt>
                <c:pt idx="1866">
                  <c:v>34569</c:v>
                </c:pt>
                <c:pt idx="1867">
                  <c:v>34569</c:v>
                </c:pt>
                <c:pt idx="1868">
                  <c:v>34569</c:v>
                </c:pt>
                <c:pt idx="1869">
                  <c:v>34569</c:v>
                </c:pt>
                <c:pt idx="1870">
                  <c:v>34569</c:v>
                </c:pt>
                <c:pt idx="1871">
                  <c:v>34569</c:v>
                </c:pt>
                <c:pt idx="1872">
                  <c:v>34569</c:v>
                </c:pt>
                <c:pt idx="1873">
                  <c:v>34569</c:v>
                </c:pt>
                <c:pt idx="1874">
                  <c:v>34569</c:v>
                </c:pt>
                <c:pt idx="1875">
                  <c:v>34569</c:v>
                </c:pt>
                <c:pt idx="1876">
                  <c:v>34569</c:v>
                </c:pt>
                <c:pt idx="1877">
                  <c:v>34569</c:v>
                </c:pt>
                <c:pt idx="1878">
                  <c:v>34569</c:v>
                </c:pt>
                <c:pt idx="1879">
                  <c:v>34569</c:v>
                </c:pt>
                <c:pt idx="1880">
                  <c:v>34569</c:v>
                </c:pt>
                <c:pt idx="1881">
                  <c:v>34569</c:v>
                </c:pt>
                <c:pt idx="1882">
                  <c:v>34569</c:v>
                </c:pt>
                <c:pt idx="1883">
                  <c:v>34569</c:v>
                </c:pt>
                <c:pt idx="1884">
                  <c:v>34569</c:v>
                </c:pt>
                <c:pt idx="1885">
                  <c:v>34569</c:v>
                </c:pt>
                <c:pt idx="1886">
                  <c:v>34569</c:v>
                </c:pt>
                <c:pt idx="1887">
                  <c:v>34569</c:v>
                </c:pt>
                <c:pt idx="1888">
                  <c:v>34569</c:v>
                </c:pt>
                <c:pt idx="1889">
                  <c:v>34569</c:v>
                </c:pt>
                <c:pt idx="1890">
                  <c:v>34569</c:v>
                </c:pt>
                <c:pt idx="1891">
                  <c:v>34569</c:v>
                </c:pt>
                <c:pt idx="1892">
                  <c:v>34569</c:v>
                </c:pt>
                <c:pt idx="1893">
                  <c:v>34569</c:v>
                </c:pt>
                <c:pt idx="1894">
                  <c:v>34569</c:v>
                </c:pt>
                <c:pt idx="1895">
                  <c:v>34569</c:v>
                </c:pt>
                <c:pt idx="1896">
                  <c:v>34569</c:v>
                </c:pt>
                <c:pt idx="1897">
                  <c:v>34569</c:v>
                </c:pt>
                <c:pt idx="1898">
                  <c:v>34569</c:v>
                </c:pt>
                <c:pt idx="1899">
                  <c:v>34569</c:v>
                </c:pt>
                <c:pt idx="1900">
                  <c:v>34669</c:v>
                </c:pt>
                <c:pt idx="1901">
                  <c:v>34669</c:v>
                </c:pt>
                <c:pt idx="1902">
                  <c:v>34669</c:v>
                </c:pt>
                <c:pt idx="1903">
                  <c:v>34669</c:v>
                </c:pt>
                <c:pt idx="1904">
                  <c:v>34669</c:v>
                </c:pt>
                <c:pt idx="1905">
                  <c:v>34669</c:v>
                </c:pt>
                <c:pt idx="1906">
                  <c:v>34669</c:v>
                </c:pt>
                <c:pt idx="1907">
                  <c:v>34669</c:v>
                </c:pt>
                <c:pt idx="1908">
                  <c:v>34669</c:v>
                </c:pt>
                <c:pt idx="1909">
                  <c:v>34669</c:v>
                </c:pt>
                <c:pt idx="1910">
                  <c:v>34669</c:v>
                </c:pt>
                <c:pt idx="1911">
                  <c:v>34669</c:v>
                </c:pt>
                <c:pt idx="1912">
                  <c:v>34669</c:v>
                </c:pt>
                <c:pt idx="1913">
                  <c:v>34669</c:v>
                </c:pt>
                <c:pt idx="1914">
                  <c:v>34669</c:v>
                </c:pt>
                <c:pt idx="1915">
                  <c:v>34669</c:v>
                </c:pt>
                <c:pt idx="1916">
                  <c:v>34669</c:v>
                </c:pt>
                <c:pt idx="1917">
                  <c:v>34669</c:v>
                </c:pt>
                <c:pt idx="1918">
                  <c:v>34669</c:v>
                </c:pt>
                <c:pt idx="1919">
                  <c:v>34669</c:v>
                </c:pt>
                <c:pt idx="1920">
                  <c:v>34669</c:v>
                </c:pt>
                <c:pt idx="1921">
                  <c:v>34669</c:v>
                </c:pt>
                <c:pt idx="1922">
                  <c:v>34669</c:v>
                </c:pt>
                <c:pt idx="1923">
                  <c:v>34669</c:v>
                </c:pt>
                <c:pt idx="1924">
                  <c:v>34669</c:v>
                </c:pt>
                <c:pt idx="1925">
                  <c:v>34669</c:v>
                </c:pt>
                <c:pt idx="1926">
                  <c:v>34669</c:v>
                </c:pt>
                <c:pt idx="1927">
                  <c:v>34669</c:v>
                </c:pt>
                <c:pt idx="1928">
                  <c:v>34669</c:v>
                </c:pt>
                <c:pt idx="1929">
                  <c:v>34669</c:v>
                </c:pt>
                <c:pt idx="1930">
                  <c:v>34669</c:v>
                </c:pt>
                <c:pt idx="1931">
                  <c:v>34669</c:v>
                </c:pt>
                <c:pt idx="1932">
                  <c:v>34669</c:v>
                </c:pt>
                <c:pt idx="1933">
                  <c:v>34669</c:v>
                </c:pt>
                <c:pt idx="1934">
                  <c:v>34669</c:v>
                </c:pt>
                <c:pt idx="1935">
                  <c:v>34669</c:v>
                </c:pt>
                <c:pt idx="1936">
                  <c:v>34669</c:v>
                </c:pt>
                <c:pt idx="1937">
                  <c:v>34669</c:v>
                </c:pt>
                <c:pt idx="1938">
                  <c:v>34669</c:v>
                </c:pt>
                <c:pt idx="1939">
                  <c:v>34669</c:v>
                </c:pt>
                <c:pt idx="1940">
                  <c:v>34669</c:v>
                </c:pt>
                <c:pt idx="1941">
                  <c:v>34669</c:v>
                </c:pt>
                <c:pt idx="1942">
                  <c:v>34669</c:v>
                </c:pt>
                <c:pt idx="1943">
                  <c:v>34669</c:v>
                </c:pt>
                <c:pt idx="1944">
                  <c:v>34669</c:v>
                </c:pt>
                <c:pt idx="1945">
                  <c:v>34669</c:v>
                </c:pt>
                <c:pt idx="1946">
                  <c:v>34669</c:v>
                </c:pt>
                <c:pt idx="1947">
                  <c:v>34669</c:v>
                </c:pt>
                <c:pt idx="1948">
                  <c:v>34669</c:v>
                </c:pt>
                <c:pt idx="1949">
                  <c:v>34669</c:v>
                </c:pt>
                <c:pt idx="1950">
                  <c:v>34669</c:v>
                </c:pt>
                <c:pt idx="1951">
                  <c:v>34669</c:v>
                </c:pt>
                <c:pt idx="1952">
                  <c:v>34669</c:v>
                </c:pt>
                <c:pt idx="1953">
                  <c:v>34669</c:v>
                </c:pt>
                <c:pt idx="1954">
                  <c:v>34669</c:v>
                </c:pt>
                <c:pt idx="1955">
                  <c:v>34669</c:v>
                </c:pt>
                <c:pt idx="1956">
                  <c:v>34669</c:v>
                </c:pt>
                <c:pt idx="1957">
                  <c:v>34669</c:v>
                </c:pt>
                <c:pt idx="1958">
                  <c:v>34669</c:v>
                </c:pt>
                <c:pt idx="1959">
                  <c:v>34669</c:v>
                </c:pt>
                <c:pt idx="1960">
                  <c:v>34669</c:v>
                </c:pt>
                <c:pt idx="1961">
                  <c:v>34669</c:v>
                </c:pt>
                <c:pt idx="1962">
                  <c:v>34669</c:v>
                </c:pt>
                <c:pt idx="1963">
                  <c:v>34669</c:v>
                </c:pt>
                <c:pt idx="1964">
                  <c:v>34669</c:v>
                </c:pt>
                <c:pt idx="1965">
                  <c:v>34669</c:v>
                </c:pt>
                <c:pt idx="1966">
                  <c:v>34669</c:v>
                </c:pt>
                <c:pt idx="1967">
                  <c:v>34669</c:v>
                </c:pt>
                <c:pt idx="1968">
                  <c:v>34669</c:v>
                </c:pt>
                <c:pt idx="1969">
                  <c:v>34669</c:v>
                </c:pt>
                <c:pt idx="1970">
                  <c:v>34669</c:v>
                </c:pt>
                <c:pt idx="1971">
                  <c:v>34669</c:v>
                </c:pt>
                <c:pt idx="1972">
                  <c:v>34669</c:v>
                </c:pt>
                <c:pt idx="1973">
                  <c:v>34669</c:v>
                </c:pt>
                <c:pt idx="1974">
                  <c:v>34669</c:v>
                </c:pt>
                <c:pt idx="1975">
                  <c:v>34669</c:v>
                </c:pt>
                <c:pt idx="1976">
                  <c:v>34669</c:v>
                </c:pt>
                <c:pt idx="1977">
                  <c:v>34669</c:v>
                </c:pt>
                <c:pt idx="1978">
                  <c:v>34669</c:v>
                </c:pt>
                <c:pt idx="1979">
                  <c:v>34669</c:v>
                </c:pt>
                <c:pt idx="1980">
                  <c:v>34669</c:v>
                </c:pt>
                <c:pt idx="1981">
                  <c:v>34669</c:v>
                </c:pt>
                <c:pt idx="1982">
                  <c:v>34669</c:v>
                </c:pt>
                <c:pt idx="1983">
                  <c:v>34669</c:v>
                </c:pt>
                <c:pt idx="1984">
                  <c:v>34669</c:v>
                </c:pt>
                <c:pt idx="1985">
                  <c:v>34669</c:v>
                </c:pt>
                <c:pt idx="1986">
                  <c:v>34669</c:v>
                </c:pt>
                <c:pt idx="1987">
                  <c:v>34669</c:v>
                </c:pt>
                <c:pt idx="1988">
                  <c:v>34669</c:v>
                </c:pt>
                <c:pt idx="1989">
                  <c:v>34669</c:v>
                </c:pt>
                <c:pt idx="1990">
                  <c:v>34669</c:v>
                </c:pt>
                <c:pt idx="1991">
                  <c:v>34669</c:v>
                </c:pt>
                <c:pt idx="1992">
                  <c:v>34669</c:v>
                </c:pt>
                <c:pt idx="1993">
                  <c:v>34669</c:v>
                </c:pt>
                <c:pt idx="1994">
                  <c:v>34669</c:v>
                </c:pt>
                <c:pt idx="1995">
                  <c:v>34669</c:v>
                </c:pt>
                <c:pt idx="1996">
                  <c:v>34669</c:v>
                </c:pt>
                <c:pt idx="1997">
                  <c:v>34669</c:v>
                </c:pt>
                <c:pt idx="1998">
                  <c:v>34669</c:v>
                </c:pt>
                <c:pt idx="1999">
                  <c:v>34669</c:v>
                </c:pt>
                <c:pt idx="2000">
                  <c:v>34769</c:v>
                </c:pt>
                <c:pt idx="2001">
                  <c:v>34769</c:v>
                </c:pt>
                <c:pt idx="2002">
                  <c:v>34769</c:v>
                </c:pt>
                <c:pt idx="2003">
                  <c:v>34769</c:v>
                </c:pt>
                <c:pt idx="2004">
                  <c:v>34769</c:v>
                </c:pt>
                <c:pt idx="2005">
                  <c:v>34769</c:v>
                </c:pt>
                <c:pt idx="2006">
                  <c:v>34769</c:v>
                </c:pt>
                <c:pt idx="2007">
                  <c:v>34769</c:v>
                </c:pt>
                <c:pt idx="2008">
                  <c:v>34769</c:v>
                </c:pt>
                <c:pt idx="2009">
                  <c:v>34769</c:v>
                </c:pt>
                <c:pt idx="2010">
                  <c:v>34769</c:v>
                </c:pt>
                <c:pt idx="2011">
                  <c:v>34769</c:v>
                </c:pt>
                <c:pt idx="2012">
                  <c:v>34769</c:v>
                </c:pt>
                <c:pt idx="2013">
                  <c:v>34769</c:v>
                </c:pt>
                <c:pt idx="2014">
                  <c:v>34769</c:v>
                </c:pt>
                <c:pt idx="2015">
                  <c:v>34769</c:v>
                </c:pt>
                <c:pt idx="2016">
                  <c:v>34769</c:v>
                </c:pt>
                <c:pt idx="2017">
                  <c:v>34769</c:v>
                </c:pt>
                <c:pt idx="2018">
                  <c:v>34769</c:v>
                </c:pt>
                <c:pt idx="2019">
                  <c:v>34769</c:v>
                </c:pt>
                <c:pt idx="2020">
                  <c:v>34769</c:v>
                </c:pt>
                <c:pt idx="2021">
                  <c:v>34769</c:v>
                </c:pt>
                <c:pt idx="2022">
                  <c:v>34769</c:v>
                </c:pt>
                <c:pt idx="2023">
                  <c:v>34769</c:v>
                </c:pt>
                <c:pt idx="2024">
                  <c:v>34769</c:v>
                </c:pt>
                <c:pt idx="2025">
                  <c:v>34769</c:v>
                </c:pt>
                <c:pt idx="2026">
                  <c:v>34769</c:v>
                </c:pt>
                <c:pt idx="2027">
                  <c:v>34769</c:v>
                </c:pt>
                <c:pt idx="2028">
                  <c:v>34769</c:v>
                </c:pt>
                <c:pt idx="2029">
                  <c:v>34769</c:v>
                </c:pt>
                <c:pt idx="2030">
                  <c:v>34769</c:v>
                </c:pt>
                <c:pt idx="2031">
                  <c:v>34769</c:v>
                </c:pt>
                <c:pt idx="2032">
                  <c:v>34769</c:v>
                </c:pt>
                <c:pt idx="2033">
                  <c:v>34769</c:v>
                </c:pt>
                <c:pt idx="2034">
                  <c:v>34769</c:v>
                </c:pt>
                <c:pt idx="2035">
                  <c:v>34769</c:v>
                </c:pt>
                <c:pt idx="2036">
                  <c:v>34769</c:v>
                </c:pt>
                <c:pt idx="2037">
                  <c:v>34769</c:v>
                </c:pt>
                <c:pt idx="2038">
                  <c:v>34769</c:v>
                </c:pt>
                <c:pt idx="2039">
                  <c:v>34769</c:v>
                </c:pt>
                <c:pt idx="2040">
                  <c:v>34769</c:v>
                </c:pt>
                <c:pt idx="2041">
                  <c:v>34769</c:v>
                </c:pt>
                <c:pt idx="2042">
                  <c:v>34769</c:v>
                </c:pt>
                <c:pt idx="2043">
                  <c:v>34769</c:v>
                </c:pt>
                <c:pt idx="2044">
                  <c:v>34769</c:v>
                </c:pt>
                <c:pt idx="2045">
                  <c:v>34769</c:v>
                </c:pt>
                <c:pt idx="2046">
                  <c:v>34769</c:v>
                </c:pt>
                <c:pt idx="2047">
                  <c:v>34769</c:v>
                </c:pt>
                <c:pt idx="2048">
                  <c:v>34769</c:v>
                </c:pt>
                <c:pt idx="2049">
                  <c:v>34769</c:v>
                </c:pt>
                <c:pt idx="2050">
                  <c:v>34769</c:v>
                </c:pt>
                <c:pt idx="2051">
                  <c:v>34769</c:v>
                </c:pt>
                <c:pt idx="2052">
                  <c:v>34769</c:v>
                </c:pt>
                <c:pt idx="2053">
                  <c:v>34769</c:v>
                </c:pt>
                <c:pt idx="2054">
                  <c:v>34769</c:v>
                </c:pt>
                <c:pt idx="2055">
                  <c:v>34769</c:v>
                </c:pt>
                <c:pt idx="2056">
                  <c:v>34769</c:v>
                </c:pt>
                <c:pt idx="2057">
                  <c:v>34769</c:v>
                </c:pt>
                <c:pt idx="2058">
                  <c:v>34769</c:v>
                </c:pt>
                <c:pt idx="2059">
                  <c:v>34769</c:v>
                </c:pt>
                <c:pt idx="2060">
                  <c:v>34769</c:v>
                </c:pt>
                <c:pt idx="2061">
                  <c:v>34769</c:v>
                </c:pt>
                <c:pt idx="2062">
                  <c:v>34769</c:v>
                </c:pt>
                <c:pt idx="2063">
                  <c:v>34769</c:v>
                </c:pt>
                <c:pt idx="2064">
                  <c:v>34769</c:v>
                </c:pt>
                <c:pt idx="2065">
                  <c:v>34769</c:v>
                </c:pt>
                <c:pt idx="2066">
                  <c:v>34769</c:v>
                </c:pt>
                <c:pt idx="2067">
                  <c:v>34769</c:v>
                </c:pt>
                <c:pt idx="2068">
                  <c:v>34769</c:v>
                </c:pt>
                <c:pt idx="2069">
                  <c:v>34769</c:v>
                </c:pt>
                <c:pt idx="2070">
                  <c:v>34769</c:v>
                </c:pt>
                <c:pt idx="2071">
                  <c:v>34769</c:v>
                </c:pt>
                <c:pt idx="2072">
                  <c:v>34769</c:v>
                </c:pt>
                <c:pt idx="2073">
                  <c:v>34769</c:v>
                </c:pt>
                <c:pt idx="2074">
                  <c:v>34769</c:v>
                </c:pt>
                <c:pt idx="2075">
                  <c:v>34769</c:v>
                </c:pt>
                <c:pt idx="2076">
                  <c:v>34769</c:v>
                </c:pt>
                <c:pt idx="2077">
                  <c:v>34769</c:v>
                </c:pt>
                <c:pt idx="2078">
                  <c:v>34769</c:v>
                </c:pt>
                <c:pt idx="2079">
                  <c:v>34769</c:v>
                </c:pt>
                <c:pt idx="2080">
                  <c:v>34769</c:v>
                </c:pt>
                <c:pt idx="2081">
                  <c:v>34769</c:v>
                </c:pt>
                <c:pt idx="2082">
                  <c:v>34769</c:v>
                </c:pt>
                <c:pt idx="2083">
                  <c:v>34769</c:v>
                </c:pt>
                <c:pt idx="2084">
                  <c:v>34769</c:v>
                </c:pt>
                <c:pt idx="2085">
                  <c:v>34769</c:v>
                </c:pt>
                <c:pt idx="2086">
                  <c:v>34769</c:v>
                </c:pt>
                <c:pt idx="2087">
                  <c:v>34769</c:v>
                </c:pt>
                <c:pt idx="2088">
                  <c:v>34769</c:v>
                </c:pt>
                <c:pt idx="2089">
                  <c:v>34769</c:v>
                </c:pt>
                <c:pt idx="2090">
                  <c:v>34769</c:v>
                </c:pt>
                <c:pt idx="2091">
                  <c:v>34769</c:v>
                </c:pt>
                <c:pt idx="2092">
                  <c:v>34769</c:v>
                </c:pt>
                <c:pt idx="2093">
                  <c:v>34769</c:v>
                </c:pt>
                <c:pt idx="2094">
                  <c:v>34769</c:v>
                </c:pt>
                <c:pt idx="2095">
                  <c:v>34769</c:v>
                </c:pt>
                <c:pt idx="2096">
                  <c:v>34769</c:v>
                </c:pt>
                <c:pt idx="2097">
                  <c:v>34769</c:v>
                </c:pt>
                <c:pt idx="2098">
                  <c:v>34769</c:v>
                </c:pt>
                <c:pt idx="2099">
                  <c:v>34769</c:v>
                </c:pt>
                <c:pt idx="2100">
                  <c:v>34869</c:v>
                </c:pt>
                <c:pt idx="2101">
                  <c:v>34869</c:v>
                </c:pt>
                <c:pt idx="2102">
                  <c:v>34869</c:v>
                </c:pt>
                <c:pt idx="2103">
                  <c:v>34869</c:v>
                </c:pt>
                <c:pt idx="2104">
                  <c:v>34869</c:v>
                </c:pt>
                <c:pt idx="2105">
                  <c:v>34869</c:v>
                </c:pt>
                <c:pt idx="2106">
                  <c:v>34869</c:v>
                </c:pt>
                <c:pt idx="2107">
                  <c:v>34869</c:v>
                </c:pt>
                <c:pt idx="2108">
                  <c:v>34869</c:v>
                </c:pt>
                <c:pt idx="2109">
                  <c:v>34869</c:v>
                </c:pt>
                <c:pt idx="2110">
                  <c:v>34869</c:v>
                </c:pt>
                <c:pt idx="2111">
                  <c:v>34869</c:v>
                </c:pt>
                <c:pt idx="2112">
                  <c:v>34869</c:v>
                </c:pt>
                <c:pt idx="2113">
                  <c:v>34869</c:v>
                </c:pt>
                <c:pt idx="2114">
                  <c:v>34869</c:v>
                </c:pt>
                <c:pt idx="2115">
                  <c:v>34869</c:v>
                </c:pt>
                <c:pt idx="2116">
                  <c:v>34869</c:v>
                </c:pt>
                <c:pt idx="2117">
                  <c:v>34869</c:v>
                </c:pt>
                <c:pt idx="2118">
                  <c:v>34869</c:v>
                </c:pt>
                <c:pt idx="2119">
                  <c:v>34869</c:v>
                </c:pt>
                <c:pt idx="2120">
                  <c:v>34869</c:v>
                </c:pt>
                <c:pt idx="2121">
                  <c:v>34869</c:v>
                </c:pt>
                <c:pt idx="2122">
                  <c:v>34869</c:v>
                </c:pt>
                <c:pt idx="2123">
                  <c:v>34869</c:v>
                </c:pt>
                <c:pt idx="2124">
                  <c:v>34869</c:v>
                </c:pt>
                <c:pt idx="2125">
                  <c:v>34869</c:v>
                </c:pt>
                <c:pt idx="2126">
                  <c:v>34869</c:v>
                </c:pt>
                <c:pt idx="2127">
                  <c:v>34869</c:v>
                </c:pt>
                <c:pt idx="2128">
                  <c:v>34869</c:v>
                </c:pt>
                <c:pt idx="2129">
                  <c:v>34869</c:v>
                </c:pt>
                <c:pt idx="2130">
                  <c:v>34869</c:v>
                </c:pt>
                <c:pt idx="2131">
                  <c:v>34869</c:v>
                </c:pt>
                <c:pt idx="2132">
                  <c:v>34869</c:v>
                </c:pt>
                <c:pt idx="2133">
                  <c:v>34869</c:v>
                </c:pt>
                <c:pt idx="2134">
                  <c:v>34869</c:v>
                </c:pt>
                <c:pt idx="2135">
                  <c:v>34869</c:v>
                </c:pt>
                <c:pt idx="2136">
                  <c:v>34869</c:v>
                </c:pt>
                <c:pt idx="2137">
                  <c:v>34869</c:v>
                </c:pt>
                <c:pt idx="2138">
                  <c:v>34869</c:v>
                </c:pt>
                <c:pt idx="2139">
                  <c:v>34869</c:v>
                </c:pt>
                <c:pt idx="2140">
                  <c:v>34869</c:v>
                </c:pt>
                <c:pt idx="2141">
                  <c:v>34869</c:v>
                </c:pt>
                <c:pt idx="2142">
                  <c:v>34869</c:v>
                </c:pt>
                <c:pt idx="2143">
                  <c:v>34869</c:v>
                </c:pt>
                <c:pt idx="2144">
                  <c:v>34869</c:v>
                </c:pt>
                <c:pt idx="2145">
                  <c:v>34869</c:v>
                </c:pt>
                <c:pt idx="2146">
                  <c:v>34869</c:v>
                </c:pt>
                <c:pt idx="2147">
                  <c:v>34869</c:v>
                </c:pt>
                <c:pt idx="2148">
                  <c:v>34869</c:v>
                </c:pt>
                <c:pt idx="2149">
                  <c:v>34869</c:v>
                </c:pt>
                <c:pt idx="2150">
                  <c:v>34869</c:v>
                </c:pt>
                <c:pt idx="2151">
                  <c:v>34869</c:v>
                </c:pt>
                <c:pt idx="2152">
                  <c:v>34869</c:v>
                </c:pt>
                <c:pt idx="2153">
                  <c:v>34869</c:v>
                </c:pt>
                <c:pt idx="2154">
                  <c:v>34869</c:v>
                </c:pt>
                <c:pt idx="2155">
                  <c:v>34869</c:v>
                </c:pt>
                <c:pt idx="2156">
                  <c:v>34869</c:v>
                </c:pt>
                <c:pt idx="2157">
                  <c:v>34869</c:v>
                </c:pt>
                <c:pt idx="2158">
                  <c:v>34869</c:v>
                </c:pt>
                <c:pt idx="2159">
                  <c:v>34869</c:v>
                </c:pt>
                <c:pt idx="2160">
                  <c:v>34869</c:v>
                </c:pt>
                <c:pt idx="2161">
                  <c:v>34869</c:v>
                </c:pt>
                <c:pt idx="2162">
                  <c:v>34869</c:v>
                </c:pt>
                <c:pt idx="2163">
                  <c:v>34869</c:v>
                </c:pt>
                <c:pt idx="2164">
                  <c:v>34869</c:v>
                </c:pt>
                <c:pt idx="2165">
                  <c:v>34869</c:v>
                </c:pt>
                <c:pt idx="2166">
                  <c:v>34869</c:v>
                </c:pt>
                <c:pt idx="2167">
                  <c:v>34869</c:v>
                </c:pt>
                <c:pt idx="2168">
                  <c:v>34869</c:v>
                </c:pt>
                <c:pt idx="2169">
                  <c:v>34869</c:v>
                </c:pt>
                <c:pt idx="2170">
                  <c:v>34869</c:v>
                </c:pt>
                <c:pt idx="2171">
                  <c:v>34869</c:v>
                </c:pt>
                <c:pt idx="2172">
                  <c:v>34869</c:v>
                </c:pt>
                <c:pt idx="2173">
                  <c:v>34869</c:v>
                </c:pt>
                <c:pt idx="2174">
                  <c:v>34869</c:v>
                </c:pt>
                <c:pt idx="2175">
                  <c:v>34869</c:v>
                </c:pt>
                <c:pt idx="2176">
                  <c:v>34869</c:v>
                </c:pt>
                <c:pt idx="2177">
                  <c:v>34869</c:v>
                </c:pt>
                <c:pt idx="2178">
                  <c:v>34869</c:v>
                </c:pt>
                <c:pt idx="2179">
                  <c:v>34869</c:v>
                </c:pt>
                <c:pt idx="2180">
                  <c:v>34869</c:v>
                </c:pt>
                <c:pt idx="2181">
                  <c:v>34869</c:v>
                </c:pt>
                <c:pt idx="2182">
                  <c:v>34869</c:v>
                </c:pt>
                <c:pt idx="2183">
                  <c:v>34869</c:v>
                </c:pt>
                <c:pt idx="2184">
                  <c:v>34869</c:v>
                </c:pt>
                <c:pt idx="2185">
                  <c:v>34869</c:v>
                </c:pt>
                <c:pt idx="2186">
                  <c:v>34869</c:v>
                </c:pt>
                <c:pt idx="2187">
                  <c:v>34869</c:v>
                </c:pt>
                <c:pt idx="2188">
                  <c:v>34869</c:v>
                </c:pt>
                <c:pt idx="2189">
                  <c:v>34869</c:v>
                </c:pt>
                <c:pt idx="2190">
                  <c:v>34869</c:v>
                </c:pt>
                <c:pt idx="2191">
                  <c:v>34869</c:v>
                </c:pt>
                <c:pt idx="2192">
                  <c:v>34869</c:v>
                </c:pt>
                <c:pt idx="2193">
                  <c:v>34869</c:v>
                </c:pt>
                <c:pt idx="2194">
                  <c:v>34869</c:v>
                </c:pt>
                <c:pt idx="2195">
                  <c:v>34869</c:v>
                </c:pt>
                <c:pt idx="2196">
                  <c:v>34869</c:v>
                </c:pt>
                <c:pt idx="2197">
                  <c:v>34869</c:v>
                </c:pt>
                <c:pt idx="2198">
                  <c:v>34869</c:v>
                </c:pt>
                <c:pt idx="2199">
                  <c:v>34869</c:v>
                </c:pt>
                <c:pt idx="2200">
                  <c:v>34969</c:v>
                </c:pt>
                <c:pt idx="2201">
                  <c:v>34969</c:v>
                </c:pt>
                <c:pt idx="2202">
                  <c:v>34969</c:v>
                </c:pt>
                <c:pt idx="2203">
                  <c:v>34969</c:v>
                </c:pt>
                <c:pt idx="2204">
                  <c:v>34969</c:v>
                </c:pt>
                <c:pt idx="2205">
                  <c:v>34969</c:v>
                </c:pt>
                <c:pt idx="2206">
                  <c:v>34969</c:v>
                </c:pt>
                <c:pt idx="2207">
                  <c:v>34969</c:v>
                </c:pt>
                <c:pt idx="2208">
                  <c:v>34969</c:v>
                </c:pt>
                <c:pt idx="2209">
                  <c:v>34969</c:v>
                </c:pt>
                <c:pt idx="2210">
                  <c:v>34969</c:v>
                </c:pt>
                <c:pt idx="2211">
                  <c:v>34969</c:v>
                </c:pt>
                <c:pt idx="2212">
                  <c:v>34969</c:v>
                </c:pt>
                <c:pt idx="2213">
                  <c:v>34969</c:v>
                </c:pt>
                <c:pt idx="2214">
                  <c:v>34969</c:v>
                </c:pt>
                <c:pt idx="2215">
                  <c:v>34969</c:v>
                </c:pt>
                <c:pt idx="2216">
                  <c:v>34969</c:v>
                </c:pt>
                <c:pt idx="2217">
                  <c:v>34969</c:v>
                </c:pt>
                <c:pt idx="2218">
                  <c:v>34969</c:v>
                </c:pt>
                <c:pt idx="2219">
                  <c:v>34969</c:v>
                </c:pt>
                <c:pt idx="2220">
                  <c:v>34969</c:v>
                </c:pt>
                <c:pt idx="2221">
                  <c:v>34969</c:v>
                </c:pt>
                <c:pt idx="2222">
                  <c:v>34969</c:v>
                </c:pt>
                <c:pt idx="2223">
                  <c:v>34969</c:v>
                </c:pt>
                <c:pt idx="2224">
                  <c:v>34969</c:v>
                </c:pt>
                <c:pt idx="2225">
                  <c:v>34969</c:v>
                </c:pt>
                <c:pt idx="2226">
                  <c:v>34969</c:v>
                </c:pt>
                <c:pt idx="2227">
                  <c:v>34969</c:v>
                </c:pt>
                <c:pt idx="2228">
                  <c:v>34969</c:v>
                </c:pt>
                <c:pt idx="2229">
                  <c:v>34969</c:v>
                </c:pt>
                <c:pt idx="2230">
                  <c:v>34969</c:v>
                </c:pt>
                <c:pt idx="2231">
                  <c:v>34969</c:v>
                </c:pt>
                <c:pt idx="2232">
                  <c:v>34969</c:v>
                </c:pt>
                <c:pt idx="2233">
                  <c:v>34969</c:v>
                </c:pt>
                <c:pt idx="2234">
                  <c:v>34969</c:v>
                </c:pt>
                <c:pt idx="2235">
                  <c:v>34969</c:v>
                </c:pt>
                <c:pt idx="2236">
                  <c:v>34969</c:v>
                </c:pt>
                <c:pt idx="2237">
                  <c:v>34969</c:v>
                </c:pt>
                <c:pt idx="2238">
                  <c:v>34969</c:v>
                </c:pt>
                <c:pt idx="2239">
                  <c:v>34969</c:v>
                </c:pt>
                <c:pt idx="2240">
                  <c:v>34969</c:v>
                </c:pt>
                <c:pt idx="2241">
                  <c:v>34969</c:v>
                </c:pt>
                <c:pt idx="2242">
                  <c:v>34969</c:v>
                </c:pt>
                <c:pt idx="2243">
                  <c:v>34969</c:v>
                </c:pt>
                <c:pt idx="2244">
                  <c:v>34969</c:v>
                </c:pt>
                <c:pt idx="2245">
                  <c:v>34969</c:v>
                </c:pt>
                <c:pt idx="2246">
                  <c:v>34969</c:v>
                </c:pt>
                <c:pt idx="2247">
                  <c:v>34969</c:v>
                </c:pt>
                <c:pt idx="2248">
                  <c:v>34969</c:v>
                </c:pt>
                <c:pt idx="2249">
                  <c:v>34969</c:v>
                </c:pt>
                <c:pt idx="2250">
                  <c:v>34969</c:v>
                </c:pt>
                <c:pt idx="2251">
                  <c:v>34969</c:v>
                </c:pt>
                <c:pt idx="2252">
                  <c:v>34969</c:v>
                </c:pt>
                <c:pt idx="2253">
                  <c:v>34969</c:v>
                </c:pt>
                <c:pt idx="2254">
                  <c:v>34969</c:v>
                </c:pt>
                <c:pt idx="2255">
                  <c:v>34969</c:v>
                </c:pt>
                <c:pt idx="2256">
                  <c:v>34969</c:v>
                </c:pt>
                <c:pt idx="2257">
                  <c:v>34969</c:v>
                </c:pt>
                <c:pt idx="2258">
                  <c:v>34969</c:v>
                </c:pt>
                <c:pt idx="2259">
                  <c:v>34969</c:v>
                </c:pt>
                <c:pt idx="2260">
                  <c:v>34969</c:v>
                </c:pt>
                <c:pt idx="2261">
                  <c:v>34969</c:v>
                </c:pt>
                <c:pt idx="2262">
                  <c:v>34969</c:v>
                </c:pt>
                <c:pt idx="2263">
                  <c:v>34969</c:v>
                </c:pt>
                <c:pt idx="2264">
                  <c:v>34969</c:v>
                </c:pt>
                <c:pt idx="2265">
                  <c:v>34969</c:v>
                </c:pt>
                <c:pt idx="2266">
                  <c:v>34969</c:v>
                </c:pt>
                <c:pt idx="2267">
                  <c:v>34969</c:v>
                </c:pt>
                <c:pt idx="2268">
                  <c:v>34969</c:v>
                </c:pt>
                <c:pt idx="2269">
                  <c:v>34969</c:v>
                </c:pt>
                <c:pt idx="2270">
                  <c:v>34969</c:v>
                </c:pt>
                <c:pt idx="2271">
                  <c:v>34969</c:v>
                </c:pt>
                <c:pt idx="2272">
                  <c:v>34969</c:v>
                </c:pt>
                <c:pt idx="2273">
                  <c:v>34969</c:v>
                </c:pt>
                <c:pt idx="2274">
                  <c:v>34969</c:v>
                </c:pt>
                <c:pt idx="2275">
                  <c:v>34969</c:v>
                </c:pt>
                <c:pt idx="2276">
                  <c:v>34969</c:v>
                </c:pt>
                <c:pt idx="2277">
                  <c:v>34969</c:v>
                </c:pt>
                <c:pt idx="2278">
                  <c:v>34969</c:v>
                </c:pt>
                <c:pt idx="2279">
                  <c:v>34969</c:v>
                </c:pt>
                <c:pt idx="2280">
                  <c:v>34969</c:v>
                </c:pt>
                <c:pt idx="2281">
                  <c:v>34969</c:v>
                </c:pt>
                <c:pt idx="2282">
                  <c:v>34969</c:v>
                </c:pt>
                <c:pt idx="2283">
                  <c:v>34969</c:v>
                </c:pt>
                <c:pt idx="2284">
                  <c:v>34969</c:v>
                </c:pt>
                <c:pt idx="2285">
                  <c:v>34969</c:v>
                </c:pt>
                <c:pt idx="2286">
                  <c:v>34969</c:v>
                </c:pt>
                <c:pt idx="2287">
                  <c:v>34969</c:v>
                </c:pt>
                <c:pt idx="2288">
                  <c:v>34969</c:v>
                </c:pt>
                <c:pt idx="2289">
                  <c:v>34969</c:v>
                </c:pt>
                <c:pt idx="2290">
                  <c:v>34969</c:v>
                </c:pt>
                <c:pt idx="2291">
                  <c:v>34969</c:v>
                </c:pt>
                <c:pt idx="2292">
                  <c:v>34969</c:v>
                </c:pt>
                <c:pt idx="2293">
                  <c:v>34969</c:v>
                </c:pt>
                <c:pt idx="2294">
                  <c:v>34969</c:v>
                </c:pt>
                <c:pt idx="2295">
                  <c:v>34969</c:v>
                </c:pt>
                <c:pt idx="2296">
                  <c:v>34969</c:v>
                </c:pt>
                <c:pt idx="2297">
                  <c:v>34969</c:v>
                </c:pt>
                <c:pt idx="2298">
                  <c:v>34969</c:v>
                </c:pt>
                <c:pt idx="2299">
                  <c:v>34969</c:v>
                </c:pt>
                <c:pt idx="2300">
                  <c:v>35069</c:v>
                </c:pt>
                <c:pt idx="2301">
                  <c:v>35069</c:v>
                </c:pt>
                <c:pt idx="2302">
                  <c:v>35069</c:v>
                </c:pt>
                <c:pt idx="2303">
                  <c:v>35069</c:v>
                </c:pt>
                <c:pt idx="2304">
                  <c:v>35069</c:v>
                </c:pt>
                <c:pt idx="2305">
                  <c:v>35069</c:v>
                </c:pt>
                <c:pt idx="2306">
                  <c:v>35069</c:v>
                </c:pt>
                <c:pt idx="2307">
                  <c:v>35069</c:v>
                </c:pt>
                <c:pt idx="2308">
                  <c:v>35069</c:v>
                </c:pt>
                <c:pt idx="2309">
                  <c:v>35069</c:v>
                </c:pt>
                <c:pt idx="2310">
                  <c:v>35069</c:v>
                </c:pt>
                <c:pt idx="2311">
                  <c:v>35069</c:v>
                </c:pt>
                <c:pt idx="2312">
                  <c:v>35069</c:v>
                </c:pt>
                <c:pt idx="2313">
                  <c:v>35069</c:v>
                </c:pt>
                <c:pt idx="2314">
                  <c:v>35069</c:v>
                </c:pt>
                <c:pt idx="2315">
                  <c:v>35069</c:v>
                </c:pt>
                <c:pt idx="2316">
                  <c:v>35069</c:v>
                </c:pt>
                <c:pt idx="2317">
                  <c:v>35069</c:v>
                </c:pt>
                <c:pt idx="2318">
                  <c:v>35069</c:v>
                </c:pt>
                <c:pt idx="2319">
                  <c:v>35069</c:v>
                </c:pt>
                <c:pt idx="2320">
                  <c:v>35069</c:v>
                </c:pt>
                <c:pt idx="2321">
                  <c:v>35069</c:v>
                </c:pt>
                <c:pt idx="2322">
                  <c:v>35069</c:v>
                </c:pt>
                <c:pt idx="2323">
                  <c:v>35069</c:v>
                </c:pt>
                <c:pt idx="2324">
                  <c:v>35069</c:v>
                </c:pt>
                <c:pt idx="2325">
                  <c:v>35069</c:v>
                </c:pt>
                <c:pt idx="2326">
                  <c:v>35069</c:v>
                </c:pt>
                <c:pt idx="2327">
                  <c:v>35069</c:v>
                </c:pt>
                <c:pt idx="2328">
                  <c:v>35069</c:v>
                </c:pt>
                <c:pt idx="2329">
                  <c:v>35069</c:v>
                </c:pt>
                <c:pt idx="2330">
                  <c:v>35069</c:v>
                </c:pt>
                <c:pt idx="2331">
                  <c:v>35069</c:v>
                </c:pt>
                <c:pt idx="2332">
                  <c:v>35069</c:v>
                </c:pt>
                <c:pt idx="2333">
                  <c:v>35069</c:v>
                </c:pt>
                <c:pt idx="2334">
                  <c:v>35069</c:v>
                </c:pt>
                <c:pt idx="2335">
                  <c:v>35069</c:v>
                </c:pt>
                <c:pt idx="2336">
                  <c:v>35069</c:v>
                </c:pt>
                <c:pt idx="2337">
                  <c:v>35069</c:v>
                </c:pt>
                <c:pt idx="2338">
                  <c:v>35069</c:v>
                </c:pt>
                <c:pt idx="2339">
                  <c:v>35069</c:v>
                </c:pt>
                <c:pt idx="2340">
                  <c:v>35069</c:v>
                </c:pt>
                <c:pt idx="2341">
                  <c:v>35069</c:v>
                </c:pt>
                <c:pt idx="2342">
                  <c:v>35069</c:v>
                </c:pt>
                <c:pt idx="2343">
                  <c:v>35069</c:v>
                </c:pt>
                <c:pt idx="2344">
                  <c:v>35069</c:v>
                </c:pt>
                <c:pt idx="2345">
                  <c:v>35069</c:v>
                </c:pt>
                <c:pt idx="2346">
                  <c:v>35069</c:v>
                </c:pt>
                <c:pt idx="2347">
                  <c:v>35069</c:v>
                </c:pt>
                <c:pt idx="2348">
                  <c:v>35069</c:v>
                </c:pt>
                <c:pt idx="2349">
                  <c:v>35069</c:v>
                </c:pt>
                <c:pt idx="2350">
                  <c:v>35069</c:v>
                </c:pt>
                <c:pt idx="2351">
                  <c:v>35069</c:v>
                </c:pt>
                <c:pt idx="2352">
                  <c:v>35069</c:v>
                </c:pt>
                <c:pt idx="2353">
                  <c:v>35069</c:v>
                </c:pt>
                <c:pt idx="2354">
                  <c:v>35069</c:v>
                </c:pt>
                <c:pt idx="2355">
                  <c:v>35069</c:v>
                </c:pt>
                <c:pt idx="2356">
                  <c:v>35069</c:v>
                </c:pt>
                <c:pt idx="2357">
                  <c:v>35069</c:v>
                </c:pt>
                <c:pt idx="2358">
                  <c:v>35069</c:v>
                </c:pt>
                <c:pt idx="2359">
                  <c:v>35069</c:v>
                </c:pt>
                <c:pt idx="2360">
                  <c:v>35069</c:v>
                </c:pt>
                <c:pt idx="2361">
                  <c:v>35069</c:v>
                </c:pt>
                <c:pt idx="2362">
                  <c:v>35069</c:v>
                </c:pt>
                <c:pt idx="2363">
                  <c:v>35069</c:v>
                </c:pt>
                <c:pt idx="2364">
                  <c:v>35069</c:v>
                </c:pt>
                <c:pt idx="2365">
                  <c:v>35069</c:v>
                </c:pt>
                <c:pt idx="2366">
                  <c:v>35069</c:v>
                </c:pt>
                <c:pt idx="2367">
                  <c:v>35069</c:v>
                </c:pt>
                <c:pt idx="2368">
                  <c:v>35069</c:v>
                </c:pt>
                <c:pt idx="2369">
                  <c:v>35069</c:v>
                </c:pt>
                <c:pt idx="2370">
                  <c:v>35069</c:v>
                </c:pt>
                <c:pt idx="2371">
                  <c:v>35069</c:v>
                </c:pt>
                <c:pt idx="2372">
                  <c:v>35069</c:v>
                </c:pt>
                <c:pt idx="2373">
                  <c:v>35069</c:v>
                </c:pt>
                <c:pt idx="2374">
                  <c:v>35069</c:v>
                </c:pt>
                <c:pt idx="2375">
                  <c:v>35069</c:v>
                </c:pt>
                <c:pt idx="2376">
                  <c:v>35069</c:v>
                </c:pt>
                <c:pt idx="2377">
                  <c:v>35069</c:v>
                </c:pt>
                <c:pt idx="2378">
                  <c:v>35069</c:v>
                </c:pt>
                <c:pt idx="2379">
                  <c:v>35069</c:v>
                </c:pt>
                <c:pt idx="2380">
                  <c:v>35069</c:v>
                </c:pt>
                <c:pt idx="2381">
                  <c:v>35069</c:v>
                </c:pt>
                <c:pt idx="2382">
                  <c:v>35069</c:v>
                </c:pt>
                <c:pt idx="2383">
                  <c:v>35069</c:v>
                </c:pt>
                <c:pt idx="2384">
                  <c:v>35069</c:v>
                </c:pt>
                <c:pt idx="2385">
                  <c:v>35069</c:v>
                </c:pt>
                <c:pt idx="2386">
                  <c:v>35069</c:v>
                </c:pt>
                <c:pt idx="2387">
                  <c:v>35069</c:v>
                </c:pt>
                <c:pt idx="2388">
                  <c:v>35069</c:v>
                </c:pt>
                <c:pt idx="2389">
                  <c:v>35069</c:v>
                </c:pt>
                <c:pt idx="2390">
                  <c:v>35069</c:v>
                </c:pt>
                <c:pt idx="2391">
                  <c:v>35069</c:v>
                </c:pt>
                <c:pt idx="2392">
                  <c:v>35069</c:v>
                </c:pt>
                <c:pt idx="2393">
                  <c:v>35069</c:v>
                </c:pt>
                <c:pt idx="2394">
                  <c:v>35069</c:v>
                </c:pt>
                <c:pt idx="2395">
                  <c:v>35069</c:v>
                </c:pt>
                <c:pt idx="2396">
                  <c:v>35069</c:v>
                </c:pt>
                <c:pt idx="2397">
                  <c:v>35069</c:v>
                </c:pt>
                <c:pt idx="2398">
                  <c:v>35069</c:v>
                </c:pt>
                <c:pt idx="2399">
                  <c:v>35069</c:v>
                </c:pt>
                <c:pt idx="2400">
                  <c:v>35169</c:v>
                </c:pt>
                <c:pt idx="2401">
                  <c:v>35169</c:v>
                </c:pt>
                <c:pt idx="2402">
                  <c:v>35169</c:v>
                </c:pt>
                <c:pt idx="2403">
                  <c:v>35169</c:v>
                </c:pt>
                <c:pt idx="2404">
                  <c:v>35169</c:v>
                </c:pt>
                <c:pt idx="2405">
                  <c:v>35169</c:v>
                </c:pt>
                <c:pt idx="2406">
                  <c:v>35169</c:v>
                </c:pt>
                <c:pt idx="2407">
                  <c:v>35169</c:v>
                </c:pt>
                <c:pt idx="2408">
                  <c:v>35169</c:v>
                </c:pt>
                <c:pt idx="2409">
                  <c:v>35169</c:v>
                </c:pt>
                <c:pt idx="2410">
                  <c:v>35169</c:v>
                </c:pt>
                <c:pt idx="2411">
                  <c:v>35169</c:v>
                </c:pt>
                <c:pt idx="2412">
                  <c:v>35169</c:v>
                </c:pt>
                <c:pt idx="2413">
                  <c:v>35169</c:v>
                </c:pt>
                <c:pt idx="2414">
                  <c:v>35169</c:v>
                </c:pt>
                <c:pt idx="2415">
                  <c:v>35169</c:v>
                </c:pt>
                <c:pt idx="2416">
                  <c:v>35169</c:v>
                </c:pt>
                <c:pt idx="2417">
                  <c:v>35169</c:v>
                </c:pt>
                <c:pt idx="2418">
                  <c:v>35169</c:v>
                </c:pt>
                <c:pt idx="2419">
                  <c:v>35169</c:v>
                </c:pt>
                <c:pt idx="2420">
                  <c:v>35169</c:v>
                </c:pt>
                <c:pt idx="2421">
                  <c:v>35169</c:v>
                </c:pt>
                <c:pt idx="2422">
                  <c:v>35169</c:v>
                </c:pt>
                <c:pt idx="2423">
                  <c:v>35169</c:v>
                </c:pt>
                <c:pt idx="2424">
                  <c:v>35169</c:v>
                </c:pt>
                <c:pt idx="2425">
                  <c:v>35169</c:v>
                </c:pt>
                <c:pt idx="2426">
                  <c:v>35169</c:v>
                </c:pt>
                <c:pt idx="2427">
                  <c:v>35169</c:v>
                </c:pt>
                <c:pt idx="2428">
                  <c:v>35169</c:v>
                </c:pt>
                <c:pt idx="2429">
                  <c:v>35169</c:v>
                </c:pt>
                <c:pt idx="2430">
                  <c:v>35169</c:v>
                </c:pt>
                <c:pt idx="2431">
                  <c:v>35169</c:v>
                </c:pt>
                <c:pt idx="2432">
                  <c:v>35169</c:v>
                </c:pt>
                <c:pt idx="2433">
                  <c:v>35169</c:v>
                </c:pt>
                <c:pt idx="2434">
                  <c:v>35169</c:v>
                </c:pt>
                <c:pt idx="2435">
                  <c:v>35169</c:v>
                </c:pt>
                <c:pt idx="2436">
                  <c:v>35169</c:v>
                </c:pt>
                <c:pt idx="2437">
                  <c:v>35169</c:v>
                </c:pt>
                <c:pt idx="2438">
                  <c:v>35169</c:v>
                </c:pt>
                <c:pt idx="2439">
                  <c:v>35169</c:v>
                </c:pt>
                <c:pt idx="2440">
                  <c:v>35169</c:v>
                </c:pt>
                <c:pt idx="2441">
                  <c:v>35169</c:v>
                </c:pt>
                <c:pt idx="2442">
                  <c:v>35169</c:v>
                </c:pt>
                <c:pt idx="2443">
                  <c:v>35169</c:v>
                </c:pt>
                <c:pt idx="2444">
                  <c:v>35169</c:v>
                </c:pt>
                <c:pt idx="2445">
                  <c:v>35169</c:v>
                </c:pt>
                <c:pt idx="2446">
                  <c:v>35169</c:v>
                </c:pt>
                <c:pt idx="2447">
                  <c:v>35169</c:v>
                </c:pt>
                <c:pt idx="2448">
                  <c:v>35169</c:v>
                </c:pt>
                <c:pt idx="2449">
                  <c:v>35169</c:v>
                </c:pt>
                <c:pt idx="2450">
                  <c:v>35169</c:v>
                </c:pt>
                <c:pt idx="2451">
                  <c:v>35169</c:v>
                </c:pt>
                <c:pt idx="2452">
                  <c:v>35169</c:v>
                </c:pt>
                <c:pt idx="2453">
                  <c:v>35169</c:v>
                </c:pt>
                <c:pt idx="2454">
                  <c:v>35169</c:v>
                </c:pt>
                <c:pt idx="2455">
                  <c:v>35169</c:v>
                </c:pt>
                <c:pt idx="2456">
                  <c:v>35169</c:v>
                </c:pt>
                <c:pt idx="2457">
                  <c:v>35169</c:v>
                </c:pt>
                <c:pt idx="2458">
                  <c:v>35169</c:v>
                </c:pt>
                <c:pt idx="2459">
                  <c:v>35169</c:v>
                </c:pt>
                <c:pt idx="2460">
                  <c:v>35169</c:v>
                </c:pt>
                <c:pt idx="2461">
                  <c:v>35169</c:v>
                </c:pt>
                <c:pt idx="2462">
                  <c:v>35169</c:v>
                </c:pt>
                <c:pt idx="2463">
                  <c:v>35169</c:v>
                </c:pt>
                <c:pt idx="2464">
                  <c:v>35169</c:v>
                </c:pt>
                <c:pt idx="2465">
                  <c:v>35169</c:v>
                </c:pt>
                <c:pt idx="2466">
                  <c:v>35169</c:v>
                </c:pt>
                <c:pt idx="2467">
                  <c:v>35169</c:v>
                </c:pt>
                <c:pt idx="2468">
                  <c:v>35169</c:v>
                </c:pt>
                <c:pt idx="2469">
                  <c:v>35169</c:v>
                </c:pt>
                <c:pt idx="2470">
                  <c:v>35169</c:v>
                </c:pt>
                <c:pt idx="2471">
                  <c:v>35169</c:v>
                </c:pt>
                <c:pt idx="2472">
                  <c:v>35169</c:v>
                </c:pt>
                <c:pt idx="2473">
                  <c:v>35169</c:v>
                </c:pt>
                <c:pt idx="2474">
                  <c:v>35169</c:v>
                </c:pt>
                <c:pt idx="2475">
                  <c:v>35169</c:v>
                </c:pt>
                <c:pt idx="2476">
                  <c:v>35169</c:v>
                </c:pt>
                <c:pt idx="2477">
                  <c:v>35169</c:v>
                </c:pt>
                <c:pt idx="2478">
                  <c:v>35169</c:v>
                </c:pt>
                <c:pt idx="2479">
                  <c:v>35169</c:v>
                </c:pt>
                <c:pt idx="2480">
                  <c:v>35169</c:v>
                </c:pt>
                <c:pt idx="2481">
                  <c:v>35169</c:v>
                </c:pt>
                <c:pt idx="2482">
                  <c:v>35169</c:v>
                </c:pt>
                <c:pt idx="2483">
                  <c:v>35169</c:v>
                </c:pt>
                <c:pt idx="2484">
                  <c:v>35169</c:v>
                </c:pt>
                <c:pt idx="2485">
                  <c:v>35169</c:v>
                </c:pt>
                <c:pt idx="2486">
                  <c:v>35169</c:v>
                </c:pt>
                <c:pt idx="2487">
                  <c:v>35169</c:v>
                </c:pt>
                <c:pt idx="2488">
                  <c:v>35169</c:v>
                </c:pt>
                <c:pt idx="2489">
                  <c:v>35169</c:v>
                </c:pt>
                <c:pt idx="2490">
                  <c:v>35169</c:v>
                </c:pt>
                <c:pt idx="2491">
                  <c:v>35169</c:v>
                </c:pt>
                <c:pt idx="2492">
                  <c:v>35169</c:v>
                </c:pt>
                <c:pt idx="2493">
                  <c:v>35169</c:v>
                </c:pt>
                <c:pt idx="2494">
                  <c:v>35169</c:v>
                </c:pt>
                <c:pt idx="2495">
                  <c:v>35169</c:v>
                </c:pt>
                <c:pt idx="2496">
                  <c:v>35169</c:v>
                </c:pt>
                <c:pt idx="2497">
                  <c:v>35169</c:v>
                </c:pt>
                <c:pt idx="2498">
                  <c:v>35169</c:v>
                </c:pt>
                <c:pt idx="2499">
                  <c:v>35169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8-41E8-9951-453584310B96}"/>
            </c:ext>
          </c:extLst>
        </c:ser>
        <c:ser>
          <c:idx val="1"/>
          <c:order val="1"/>
          <c:tx>
            <c:strRef>
              <c:f>'2^15'!$D$1</c:f>
              <c:strCache>
                <c:ptCount val="1"/>
                <c:pt idx="0">
                  <c:v>Brute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'2^15'!$B$2:$B$2526</c:f>
              <c:numCache>
                <c:formatCode>General</c:formatCode>
                <c:ptCount val="25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301</c:v>
                </c:pt>
                <c:pt idx="301">
                  <c:v>301</c:v>
                </c:pt>
                <c:pt idx="302">
                  <c:v>301</c:v>
                </c:pt>
                <c:pt idx="303">
                  <c:v>301</c:v>
                </c:pt>
                <c:pt idx="304">
                  <c:v>301</c:v>
                </c:pt>
                <c:pt idx="305">
                  <c:v>301</c:v>
                </c:pt>
                <c:pt idx="306">
                  <c:v>301</c:v>
                </c:pt>
                <c:pt idx="307">
                  <c:v>301</c:v>
                </c:pt>
                <c:pt idx="308">
                  <c:v>301</c:v>
                </c:pt>
                <c:pt idx="309">
                  <c:v>301</c:v>
                </c:pt>
                <c:pt idx="310">
                  <c:v>301</c:v>
                </c:pt>
                <c:pt idx="311">
                  <c:v>301</c:v>
                </c:pt>
                <c:pt idx="312">
                  <c:v>301</c:v>
                </c:pt>
                <c:pt idx="313">
                  <c:v>301</c:v>
                </c:pt>
                <c:pt idx="314">
                  <c:v>301</c:v>
                </c:pt>
                <c:pt idx="315">
                  <c:v>301</c:v>
                </c:pt>
                <c:pt idx="316">
                  <c:v>301</c:v>
                </c:pt>
                <c:pt idx="317">
                  <c:v>301</c:v>
                </c:pt>
                <c:pt idx="318">
                  <c:v>301</c:v>
                </c:pt>
                <c:pt idx="319">
                  <c:v>301</c:v>
                </c:pt>
                <c:pt idx="320">
                  <c:v>301</c:v>
                </c:pt>
                <c:pt idx="321">
                  <c:v>301</c:v>
                </c:pt>
                <c:pt idx="322">
                  <c:v>301</c:v>
                </c:pt>
                <c:pt idx="323">
                  <c:v>301</c:v>
                </c:pt>
                <c:pt idx="324">
                  <c:v>301</c:v>
                </c:pt>
                <c:pt idx="325">
                  <c:v>301</c:v>
                </c:pt>
                <c:pt idx="326">
                  <c:v>301</c:v>
                </c:pt>
                <c:pt idx="327">
                  <c:v>301</c:v>
                </c:pt>
                <c:pt idx="328">
                  <c:v>301</c:v>
                </c:pt>
                <c:pt idx="329">
                  <c:v>301</c:v>
                </c:pt>
                <c:pt idx="330">
                  <c:v>301</c:v>
                </c:pt>
                <c:pt idx="331">
                  <c:v>301</c:v>
                </c:pt>
                <c:pt idx="332">
                  <c:v>301</c:v>
                </c:pt>
                <c:pt idx="333">
                  <c:v>301</c:v>
                </c:pt>
                <c:pt idx="334">
                  <c:v>301</c:v>
                </c:pt>
                <c:pt idx="335">
                  <c:v>301</c:v>
                </c:pt>
                <c:pt idx="336">
                  <c:v>301</c:v>
                </c:pt>
                <c:pt idx="337">
                  <c:v>301</c:v>
                </c:pt>
                <c:pt idx="338">
                  <c:v>301</c:v>
                </c:pt>
                <c:pt idx="339">
                  <c:v>301</c:v>
                </c:pt>
                <c:pt idx="340">
                  <c:v>301</c:v>
                </c:pt>
                <c:pt idx="341">
                  <c:v>301</c:v>
                </c:pt>
                <c:pt idx="342">
                  <c:v>301</c:v>
                </c:pt>
                <c:pt idx="343">
                  <c:v>301</c:v>
                </c:pt>
                <c:pt idx="344">
                  <c:v>301</c:v>
                </c:pt>
                <c:pt idx="345">
                  <c:v>301</c:v>
                </c:pt>
                <c:pt idx="346">
                  <c:v>301</c:v>
                </c:pt>
                <c:pt idx="347">
                  <c:v>301</c:v>
                </c:pt>
                <c:pt idx="348">
                  <c:v>301</c:v>
                </c:pt>
                <c:pt idx="349">
                  <c:v>301</c:v>
                </c:pt>
                <c:pt idx="350">
                  <c:v>301</c:v>
                </c:pt>
                <c:pt idx="351">
                  <c:v>301</c:v>
                </c:pt>
                <c:pt idx="352">
                  <c:v>301</c:v>
                </c:pt>
                <c:pt idx="353">
                  <c:v>301</c:v>
                </c:pt>
                <c:pt idx="354">
                  <c:v>301</c:v>
                </c:pt>
                <c:pt idx="355">
                  <c:v>301</c:v>
                </c:pt>
                <c:pt idx="356">
                  <c:v>301</c:v>
                </c:pt>
                <c:pt idx="357">
                  <c:v>301</c:v>
                </c:pt>
                <c:pt idx="358">
                  <c:v>301</c:v>
                </c:pt>
                <c:pt idx="359">
                  <c:v>301</c:v>
                </c:pt>
                <c:pt idx="360">
                  <c:v>301</c:v>
                </c:pt>
                <c:pt idx="361">
                  <c:v>301</c:v>
                </c:pt>
                <c:pt idx="362">
                  <c:v>301</c:v>
                </c:pt>
                <c:pt idx="363">
                  <c:v>301</c:v>
                </c:pt>
                <c:pt idx="364">
                  <c:v>301</c:v>
                </c:pt>
                <c:pt idx="365">
                  <c:v>301</c:v>
                </c:pt>
                <c:pt idx="366">
                  <c:v>301</c:v>
                </c:pt>
                <c:pt idx="367">
                  <c:v>301</c:v>
                </c:pt>
                <c:pt idx="368">
                  <c:v>301</c:v>
                </c:pt>
                <c:pt idx="369">
                  <c:v>301</c:v>
                </c:pt>
                <c:pt idx="370">
                  <c:v>301</c:v>
                </c:pt>
                <c:pt idx="371">
                  <c:v>301</c:v>
                </c:pt>
                <c:pt idx="372">
                  <c:v>301</c:v>
                </c:pt>
                <c:pt idx="373">
                  <c:v>301</c:v>
                </c:pt>
                <c:pt idx="374">
                  <c:v>301</c:v>
                </c:pt>
                <c:pt idx="375">
                  <c:v>301</c:v>
                </c:pt>
                <c:pt idx="376">
                  <c:v>301</c:v>
                </c:pt>
                <c:pt idx="377">
                  <c:v>301</c:v>
                </c:pt>
                <c:pt idx="378">
                  <c:v>301</c:v>
                </c:pt>
                <c:pt idx="379">
                  <c:v>301</c:v>
                </c:pt>
                <c:pt idx="380">
                  <c:v>301</c:v>
                </c:pt>
                <c:pt idx="381">
                  <c:v>301</c:v>
                </c:pt>
                <c:pt idx="382">
                  <c:v>301</c:v>
                </c:pt>
                <c:pt idx="383">
                  <c:v>301</c:v>
                </c:pt>
                <c:pt idx="384">
                  <c:v>301</c:v>
                </c:pt>
                <c:pt idx="385">
                  <c:v>301</c:v>
                </c:pt>
                <c:pt idx="386">
                  <c:v>301</c:v>
                </c:pt>
                <c:pt idx="387">
                  <c:v>301</c:v>
                </c:pt>
                <c:pt idx="388">
                  <c:v>301</c:v>
                </c:pt>
                <c:pt idx="389">
                  <c:v>301</c:v>
                </c:pt>
                <c:pt idx="390">
                  <c:v>301</c:v>
                </c:pt>
                <c:pt idx="391">
                  <c:v>301</c:v>
                </c:pt>
                <c:pt idx="392">
                  <c:v>301</c:v>
                </c:pt>
                <c:pt idx="393">
                  <c:v>301</c:v>
                </c:pt>
                <c:pt idx="394">
                  <c:v>301</c:v>
                </c:pt>
                <c:pt idx="395">
                  <c:v>301</c:v>
                </c:pt>
                <c:pt idx="396">
                  <c:v>301</c:v>
                </c:pt>
                <c:pt idx="397">
                  <c:v>301</c:v>
                </c:pt>
                <c:pt idx="398">
                  <c:v>301</c:v>
                </c:pt>
                <c:pt idx="399">
                  <c:v>301</c:v>
                </c:pt>
                <c:pt idx="400">
                  <c:v>401</c:v>
                </c:pt>
                <c:pt idx="401">
                  <c:v>401</c:v>
                </c:pt>
                <c:pt idx="402">
                  <c:v>401</c:v>
                </c:pt>
                <c:pt idx="403">
                  <c:v>401</c:v>
                </c:pt>
                <c:pt idx="404">
                  <c:v>401</c:v>
                </c:pt>
                <c:pt idx="405">
                  <c:v>401</c:v>
                </c:pt>
                <c:pt idx="406">
                  <c:v>401</c:v>
                </c:pt>
                <c:pt idx="407">
                  <c:v>401</c:v>
                </c:pt>
                <c:pt idx="408">
                  <c:v>401</c:v>
                </c:pt>
                <c:pt idx="409">
                  <c:v>401</c:v>
                </c:pt>
                <c:pt idx="410">
                  <c:v>401</c:v>
                </c:pt>
                <c:pt idx="411">
                  <c:v>401</c:v>
                </c:pt>
                <c:pt idx="412">
                  <c:v>401</c:v>
                </c:pt>
                <c:pt idx="413">
                  <c:v>401</c:v>
                </c:pt>
                <c:pt idx="414">
                  <c:v>401</c:v>
                </c:pt>
                <c:pt idx="415">
                  <c:v>401</c:v>
                </c:pt>
                <c:pt idx="416">
                  <c:v>401</c:v>
                </c:pt>
                <c:pt idx="417">
                  <c:v>401</c:v>
                </c:pt>
                <c:pt idx="418">
                  <c:v>401</c:v>
                </c:pt>
                <c:pt idx="419">
                  <c:v>401</c:v>
                </c:pt>
                <c:pt idx="420">
                  <c:v>401</c:v>
                </c:pt>
                <c:pt idx="421">
                  <c:v>401</c:v>
                </c:pt>
                <c:pt idx="422">
                  <c:v>401</c:v>
                </c:pt>
                <c:pt idx="423">
                  <c:v>401</c:v>
                </c:pt>
                <c:pt idx="424">
                  <c:v>401</c:v>
                </c:pt>
                <c:pt idx="425">
                  <c:v>401</c:v>
                </c:pt>
                <c:pt idx="426">
                  <c:v>401</c:v>
                </c:pt>
                <c:pt idx="427">
                  <c:v>401</c:v>
                </c:pt>
                <c:pt idx="428">
                  <c:v>401</c:v>
                </c:pt>
                <c:pt idx="429">
                  <c:v>401</c:v>
                </c:pt>
                <c:pt idx="430">
                  <c:v>401</c:v>
                </c:pt>
                <c:pt idx="431">
                  <c:v>401</c:v>
                </c:pt>
                <c:pt idx="432">
                  <c:v>401</c:v>
                </c:pt>
                <c:pt idx="433">
                  <c:v>401</c:v>
                </c:pt>
                <c:pt idx="434">
                  <c:v>401</c:v>
                </c:pt>
                <c:pt idx="435">
                  <c:v>401</c:v>
                </c:pt>
                <c:pt idx="436">
                  <c:v>401</c:v>
                </c:pt>
                <c:pt idx="437">
                  <c:v>401</c:v>
                </c:pt>
                <c:pt idx="438">
                  <c:v>401</c:v>
                </c:pt>
                <c:pt idx="439">
                  <c:v>401</c:v>
                </c:pt>
                <c:pt idx="440">
                  <c:v>401</c:v>
                </c:pt>
                <c:pt idx="441">
                  <c:v>401</c:v>
                </c:pt>
                <c:pt idx="442">
                  <c:v>401</c:v>
                </c:pt>
                <c:pt idx="443">
                  <c:v>401</c:v>
                </c:pt>
                <c:pt idx="444">
                  <c:v>401</c:v>
                </c:pt>
                <c:pt idx="445">
                  <c:v>401</c:v>
                </c:pt>
                <c:pt idx="446">
                  <c:v>401</c:v>
                </c:pt>
                <c:pt idx="447">
                  <c:v>401</c:v>
                </c:pt>
                <c:pt idx="448">
                  <c:v>401</c:v>
                </c:pt>
                <c:pt idx="449">
                  <c:v>401</c:v>
                </c:pt>
                <c:pt idx="450">
                  <c:v>401</c:v>
                </c:pt>
                <c:pt idx="451">
                  <c:v>401</c:v>
                </c:pt>
                <c:pt idx="452">
                  <c:v>401</c:v>
                </c:pt>
                <c:pt idx="453">
                  <c:v>401</c:v>
                </c:pt>
                <c:pt idx="454">
                  <c:v>401</c:v>
                </c:pt>
                <c:pt idx="455">
                  <c:v>401</c:v>
                </c:pt>
                <c:pt idx="456">
                  <c:v>401</c:v>
                </c:pt>
                <c:pt idx="457">
                  <c:v>401</c:v>
                </c:pt>
                <c:pt idx="458">
                  <c:v>401</c:v>
                </c:pt>
                <c:pt idx="459">
                  <c:v>401</c:v>
                </c:pt>
                <c:pt idx="460">
                  <c:v>401</c:v>
                </c:pt>
                <c:pt idx="461">
                  <c:v>401</c:v>
                </c:pt>
                <c:pt idx="462">
                  <c:v>401</c:v>
                </c:pt>
                <c:pt idx="463">
                  <c:v>401</c:v>
                </c:pt>
                <c:pt idx="464">
                  <c:v>401</c:v>
                </c:pt>
                <c:pt idx="465">
                  <c:v>401</c:v>
                </c:pt>
                <c:pt idx="466">
                  <c:v>401</c:v>
                </c:pt>
                <c:pt idx="467">
                  <c:v>401</c:v>
                </c:pt>
                <c:pt idx="468">
                  <c:v>401</c:v>
                </c:pt>
                <c:pt idx="469">
                  <c:v>401</c:v>
                </c:pt>
                <c:pt idx="470">
                  <c:v>401</c:v>
                </c:pt>
                <c:pt idx="471">
                  <c:v>401</c:v>
                </c:pt>
                <c:pt idx="472">
                  <c:v>401</c:v>
                </c:pt>
                <c:pt idx="473">
                  <c:v>401</c:v>
                </c:pt>
                <c:pt idx="474">
                  <c:v>401</c:v>
                </c:pt>
                <c:pt idx="475">
                  <c:v>401</c:v>
                </c:pt>
                <c:pt idx="476">
                  <c:v>401</c:v>
                </c:pt>
                <c:pt idx="477">
                  <c:v>401</c:v>
                </c:pt>
                <c:pt idx="478">
                  <c:v>401</c:v>
                </c:pt>
                <c:pt idx="479">
                  <c:v>401</c:v>
                </c:pt>
                <c:pt idx="480">
                  <c:v>401</c:v>
                </c:pt>
                <c:pt idx="481">
                  <c:v>401</c:v>
                </c:pt>
                <c:pt idx="482">
                  <c:v>401</c:v>
                </c:pt>
                <c:pt idx="483">
                  <c:v>401</c:v>
                </c:pt>
                <c:pt idx="484">
                  <c:v>401</c:v>
                </c:pt>
                <c:pt idx="485">
                  <c:v>401</c:v>
                </c:pt>
                <c:pt idx="486">
                  <c:v>401</c:v>
                </c:pt>
                <c:pt idx="487">
                  <c:v>401</c:v>
                </c:pt>
                <c:pt idx="488">
                  <c:v>401</c:v>
                </c:pt>
                <c:pt idx="489">
                  <c:v>401</c:v>
                </c:pt>
                <c:pt idx="490">
                  <c:v>401</c:v>
                </c:pt>
                <c:pt idx="491">
                  <c:v>401</c:v>
                </c:pt>
                <c:pt idx="492">
                  <c:v>401</c:v>
                </c:pt>
                <c:pt idx="493">
                  <c:v>401</c:v>
                </c:pt>
                <c:pt idx="494">
                  <c:v>401</c:v>
                </c:pt>
                <c:pt idx="495">
                  <c:v>401</c:v>
                </c:pt>
                <c:pt idx="496">
                  <c:v>401</c:v>
                </c:pt>
                <c:pt idx="497">
                  <c:v>401</c:v>
                </c:pt>
                <c:pt idx="498">
                  <c:v>401</c:v>
                </c:pt>
                <c:pt idx="499">
                  <c:v>401</c:v>
                </c:pt>
                <c:pt idx="500">
                  <c:v>501</c:v>
                </c:pt>
                <c:pt idx="501">
                  <c:v>501</c:v>
                </c:pt>
                <c:pt idx="502">
                  <c:v>501</c:v>
                </c:pt>
                <c:pt idx="503">
                  <c:v>501</c:v>
                </c:pt>
                <c:pt idx="504">
                  <c:v>501</c:v>
                </c:pt>
                <c:pt idx="505">
                  <c:v>501</c:v>
                </c:pt>
                <c:pt idx="506">
                  <c:v>501</c:v>
                </c:pt>
                <c:pt idx="507">
                  <c:v>501</c:v>
                </c:pt>
                <c:pt idx="508">
                  <c:v>501</c:v>
                </c:pt>
                <c:pt idx="509">
                  <c:v>501</c:v>
                </c:pt>
                <c:pt idx="510">
                  <c:v>501</c:v>
                </c:pt>
                <c:pt idx="511">
                  <c:v>501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501</c:v>
                </c:pt>
                <c:pt idx="517">
                  <c:v>501</c:v>
                </c:pt>
                <c:pt idx="518">
                  <c:v>501</c:v>
                </c:pt>
                <c:pt idx="519">
                  <c:v>501</c:v>
                </c:pt>
                <c:pt idx="520">
                  <c:v>501</c:v>
                </c:pt>
                <c:pt idx="521">
                  <c:v>501</c:v>
                </c:pt>
                <c:pt idx="522">
                  <c:v>501</c:v>
                </c:pt>
                <c:pt idx="523">
                  <c:v>501</c:v>
                </c:pt>
                <c:pt idx="524">
                  <c:v>501</c:v>
                </c:pt>
                <c:pt idx="525">
                  <c:v>501</c:v>
                </c:pt>
                <c:pt idx="526">
                  <c:v>501</c:v>
                </c:pt>
                <c:pt idx="527">
                  <c:v>501</c:v>
                </c:pt>
                <c:pt idx="528">
                  <c:v>501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601</c:v>
                </c:pt>
                <c:pt idx="601">
                  <c:v>601</c:v>
                </c:pt>
                <c:pt idx="602">
                  <c:v>601</c:v>
                </c:pt>
                <c:pt idx="603">
                  <c:v>601</c:v>
                </c:pt>
                <c:pt idx="604">
                  <c:v>601</c:v>
                </c:pt>
                <c:pt idx="605">
                  <c:v>601</c:v>
                </c:pt>
                <c:pt idx="606">
                  <c:v>601</c:v>
                </c:pt>
                <c:pt idx="607">
                  <c:v>601</c:v>
                </c:pt>
                <c:pt idx="608">
                  <c:v>601</c:v>
                </c:pt>
                <c:pt idx="609">
                  <c:v>601</c:v>
                </c:pt>
                <c:pt idx="610">
                  <c:v>601</c:v>
                </c:pt>
                <c:pt idx="611">
                  <c:v>601</c:v>
                </c:pt>
                <c:pt idx="612">
                  <c:v>601</c:v>
                </c:pt>
                <c:pt idx="613">
                  <c:v>601</c:v>
                </c:pt>
                <c:pt idx="614">
                  <c:v>601</c:v>
                </c:pt>
                <c:pt idx="615">
                  <c:v>601</c:v>
                </c:pt>
                <c:pt idx="616">
                  <c:v>601</c:v>
                </c:pt>
                <c:pt idx="617">
                  <c:v>601</c:v>
                </c:pt>
                <c:pt idx="618">
                  <c:v>601</c:v>
                </c:pt>
                <c:pt idx="619">
                  <c:v>601</c:v>
                </c:pt>
                <c:pt idx="620">
                  <c:v>601</c:v>
                </c:pt>
                <c:pt idx="621">
                  <c:v>601</c:v>
                </c:pt>
                <c:pt idx="622">
                  <c:v>601</c:v>
                </c:pt>
                <c:pt idx="623">
                  <c:v>601</c:v>
                </c:pt>
                <c:pt idx="624">
                  <c:v>601</c:v>
                </c:pt>
                <c:pt idx="625">
                  <c:v>601</c:v>
                </c:pt>
                <c:pt idx="626">
                  <c:v>601</c:v>
                </c:pt>
                <c:pt idx="627">
                  <c:v>601</c:v>
                </c:pt>
                <c:pt idx="628">
                  <c:v>601</c:v>
                </c:pt>
                <c:pt idx="629">
                  <c:v>601</c:v>
                </c:pt>
                <c:pt idx="630">
                  <c:v>601</c:v>
                </c:pt>
                <c:pt idx="631">
                  <c:v>601</c:v>
                </c:pt>
                <c:pt idx="632">
                  <c:v>601</c:v>
                </c:pt>
                <c:pt idx="633">
                  <c:v>601</c:v>
                </c:pt>
                <c:pt idx="634">
                  <c:v>601</c:v>
                </c:pt>
                <c:pt idx="635">
                  <c:v>601</c:v>
                </c:pt>
                <c:pt idx="636">
                  <c:v>601</c:v>
                </c:pt>
                <c:pt idx="637">
                  <c:v>601</c:v>
                </c:pt>
                <c:pt idx="638">
                  <c:v>601</c:v>
                </c:pt>
                <c:pt idx="639">
                  <c:v>601</c:v>
                </c:pt>
                <c:pt idx="640">
                  <c:v>601</c:v>
                </c:pt>
                <c:pt idx="641">
                  <c:v>601</c:v>
                </c:pt>
                <c:pt idx="642">
                  <c:v>601</c:v>
                </c:pt>
                <c:pt idx="643">
                  <c:v>601</c:v>
                </c:pt>
                <c:pt idx="644">
                  <c:v>601</c:v>
                </c:pt>
                <c:pt idx="645">
                  <c:v>601</c:v>
                </c:pt>
                <c:pt idx="646">
                  <c:v>601</c:v>
                </c:pt>
                <c:pt idx="647">
                  <c:v>601</c:v>
                </c:pt>
                <c:pt idx="648">
                  <c:v>601</c:v>
                </c:pt>
                <c:pt idx="649">
                  <c:v>601</c:v>
                </c:pt>
                <c:pt idx="650">
                  <c:v>601</c:v>
                </c:pt>
                <c:pt idx="651">
                  <c:v>601</c:v>
                </c:pt>
                <c:pt idx="652">
                  <c:v>601</c:v>
                </c:pt>
                <c:pt idx="653">
                  <c:v>601</c:v>
                </c:pt>
                <c:pt idx="654">
                  <c:v>601</c:v>
                </c:pt>
                <c:pt idx="655">
                  <c:v>601</c:v>
                </c:pt>
                <c:pt idx="656">
                  <c:v>601</c:v>
                </c:pt>
                <c:pt idx="657">
                  <c:v>601</c:v>
                </c:pt>
                <c:pt idx="658">
                  <c:v>601</c:v>
                </c:pt>
                <c:pt idx="659">
                  <c:v>601</c:v>
                </c:pt>
                <c:pt idx="660">
                  <c:v>601</c:v>
                </c:pt>
                <c:pt idx="661">
                  <c:v>601</c:v>
                </c:pt>
                <c:pt idx="662">
                  <c:v>601</c:v>
                </c:pt>
                <c:pt idx="663">
                  <c:v>601</c:v>
                </c:pt>
                <c:pt idx="664">
                  <c:v>601</c:v>
                </c:pt>
                <c:pt idx="665">
                  <c:v>601</c:v>
                </c:pt>
                <c:pt idx="666">
                  <c:v>601</c:v>
                </c:pt>
                <c:pt idx="667">
                  <c:v>601</c:v>
                </c:pt>
                <c:pt idx="668">
                  <c:v>601</c:v>
                </c:pt>
                <c:pt idx="669">
                  <c:v>601</c:v>
                </c:pt>
                <c:pt idx="670">
                  <c:v>601</c:v>
                </c:pt>
                <c:pt idx="671">
                  <c:v>601</c:v>
                </c:pt>
                <c:pt idx="672">
                  <c:v>601</c:v>
                </c:pt>
                <c:pt idx="673">
                  <c:v>601</c:v>
                </c:pt>
                <c:pt idx="674">
                  <c:v>601</c:v>
                </c:pt>
                <c:pt idx="675">
                  <c:v>601</c:v>
                </c:pt>
                <c:pt idx="676">
                  <c:v>601</c:v>
                </c:pt>
                <c:pt idx="677">
                  <c:v>601</c:v>
                </c:pt>
                <c:pt idx="678">
                  <c:v>601</c:v>
                </c:pt>
                <c:pt idx="679">
                  <c:v>601</c:v>
                </c:pt>
                <c:pt idx="680">
                  <c:v>601</c:v>
                </c:pt>
                <c:pt idx="681">
                  <c:v>601</c:v>
                </c:pt>
                <c:pt idx="682">
                  <c:v>601</c:v>
                </c:pt>
                <c:pt idx="683">
                  <c:v>601</c:v>
                </c:pt>
                <c:pt idx="684">
                  <c:v>601</c:v>
                </c:pt>
                <c:pt idx="685">
                  <c:v>601</c:v>
                </c:pt>
                <c:pt idx="686">
                  <c:v>601</c:v>
                </c:pt>
                <c:pt idx="687">
                  <c:v>601</c:v>
                </c:pt>
                <c:pt idx="688">
                  <c:v>601</c:v>
                </c:pt>
                <c:pt idx="689">
                  <c:v>601</c:v>
                </c:pt>
                <c:pt idx="690">
                  <c:v>601</c:v>
                </c:pt>
                <c:pt idx="691">
                  <c:v>601</c:v>
                </c:pt>
                <c:pt idx="692">
                  <c:v>601</c:v>
                </c:pt>
                <c:pt idx="693">
                  <c:v>601</c:v>
                </c:pt>
                <c:pt idx="694">
                  <c:v>601</c:v>
                </c:pt>
                <c:pt idx="695">
                  <c:v>601</c:v>
                </c:pt>
                <c:pt idx="696">
                  <c:v>601</c:v>
                </c:pt>
                <c:pt idx="697">
                  <c:v>601</c:v>
                </c:pt>
                <c:pt idx="698">
                  <c:v>601</c:v>
                </c:pt>
                <c:pt idx="699">
                  <c:v>601</c:v>
                </c:pt>
                <c:pt idx="700">
                  <c:v>701</c:v>
                </c:pt>
                <c:pt idx="701">
                  <c:v>701</c:v>
                </c:pt>
                <c:pt idx="702">
                  <c:v>701</c:v>
                </c:pt>
                <c:pt idx="703">
                  <c:v>701</c:v>
                </c:pt>
                <c:pt idx="704">
                  <c:v>701</c:v>
                </c:pt>
                <c:pt idx="705">
                  <c:v>701</c:v>
                </c:pt>
                <c:pt idx="706">
                  <c:v>701</c:v>
                </c:pt>
                <c:pt idx="707">
                  <c:v>701</c:v>
                </c:pt>
                <c:pt idx="708">
                  <c:v>701</c:v>
                </c:pt>
                <c:pt idx="709">
                  <c:v>701</c:v>
                </c:pt>
                <c:pt idx="710">
                  <c:v>701</c:v>
                </c:pt>
                <c:pt idx="711">
                  <c:v>701</c:v>
                </c:pt>
                <c:pt idx="712">
                  <c:v>701</c:v>
                </c:pt>
                <c:pt idx="713">
                  <c:v>701</c:v>
                </c:pt>
                <c:pt idx="714">
                  <c:v>701</c:v>
                </c:pt>
                <c:pt idx="715">
                  <c:v>701</c:v>
                </c:pt>
                <c:pt idx="716">
                  <c:v>701</c:v>
                </c:pt>
                <c:pt idx="717">
                  <c:v>701</c:v>
                </c:pt>
                <c:pt idx="718">
                  <c:v>701</c:v>
                </c:pt>
                <c:pt idx="719">
                  <c:v>701</c:v>
                </c:pt>
                <c:pt idx="720">
                  <c:v>701</c:v>
                </c:pt>
                <c:pt idx="721">
                  <c:v>701</c:v>
                </c:pt>
                <c:pt idx="722">
                  <c:v>701</c:v>
                </c:pt>
                <c:pt idx="723">
                  <c:v>701</c:v>
                </c:pt>
                <c:pt idx="724">
                  <c:v>701</c:v>
                </c:pt>
                <c:pt idx="725">
                  <c:v>701</c:v>
                </c:pt>
                <c:pt idx="726">
                  <c:v>701</c:v>
                </c:pt>
                <c:pt idx="727">
                  <c:v>701</c:v>
                </c:pt>
                <c:pt idx="728">
                  <c:v>701</c:v>
                </c:pt>
                <c:pt idx="729">
                  <c:v>701</c:v>
                </c:pt>
                <c:pt idx="730">
                  <c:v>701</c:v>
                </c:pt>
                <c:pt idx="731">
                  <c:v>701</c:v>
                </c:pt>
                <c:pt idx="732">
                  <c:v>701</c:v>
                </c:pt>
                <c:pt idx="733">
                  <c:v>701</c:v>
                </c:pt>
                <c:pt idx="734">
                  <c:v>701</c:v>
                </c:pt>
                <c:pt idx="735">
                  <c:v>701</c:v>
                </c:pt>
                <c:pt idx="736">
                  <c:v>701</c:v>
                </c:pt>
                <c:pt idx="737">
                  <c:v>701</c:v>
                </c:pt>
                <c:pt idx="738">
                  <c:v>701</c:v>
                </c:pt>
                <c:pt idx="739">
                  <c:v>701</c:v>
                </c:pt>
                <c:pt idx="740">
                  <c:v>701</c:v>
                </c:pt>
                <c:pt idx="741">
                  <c:v>701</c:v>
                </c:pt>
                <c:pt idx="742">
                  <c:v>701</c:v>
                </c:pt>
                <c:pt idx="743">
                  <c:v>701</c:v>
                </c:pt>
                <c:pt idx="744">
                  <c:v>701</c:v>
                </c:pt>
                <c:pt idx="745">
                  <c:v>701</c:v>
                </c:pt>
                <c:pt idx="746">
                  <c:v>701</c:v>
                </c:pt>
                <c:pt idx="747">
                  <c:v>701</c:v>
                </c:pt>
                <c:pt idx="748">
                  <c:v>701</c:v>
                </c:pt>
                <c:pt idx="749">
                  <c:v>701</c:v>
                </c:pt>
                <c:pt idx="750">
                  <c:v>701</c:v>
                </c:pt>
                <c:pt idx="751">
                  <c:v>701</c:v>
                </c:pt>
                <c:pt idx="752">
                  <c:v>701</c:v>
                </c:pt>
                <c:pt idx="753">
                  <c:v>701</c:v>
                </c:pt>
                <c:pt idx="754">
                  <c:v>701</c:v>
                </c:pt>
                <c:pt idx="755">
                  <c:v>701</c:v>
                </c:pt>
                <c:pt idx="756">
                  <c:v>701</c:v>
                </c:pt>
                <c:pt idx="757">
                  <c:v>701</c:v>
                </c:pt>
                <c:pt idx="758">
                  <c:v>701</c:v>
                </c:pt>
                <c:pt idx="759">
                  <c:v>701</c:v>
                </c:pt>
                <c:pt idx="760">
                  <c:v>701</c:v>
                </c:pt>
                <c:pt idx="761">
                  <c:v>701</c:v>
                </c:pt>
                <c:pt idx="762">
                  <c:v>701</c:v>
                </c:pt>
                <c:pt idx="763">
                  <c:v>701</c:v>
                </c:pt>
                <c:pt idx="764">
                  <c:v>701</c:v>
                </c:pt>
                <c:pt idx="765">
                  <c:v>701</c:v>
                </c:pt>
                <c:pt idx="766">
                  <c:v>701</c:v>
                </c:pt>
                <c:pt idx="767">
                  <c:v>701</c:v>
                </c:pt>
                <c:pt idx="768">
                  <c:v>701</c:v>
                </c:pt>
                <c:pt idx="769">
                  <c:v>701</c:v>
                </c:pt>
                <c:pt idx="770">
                  <c:v>701</c:v>
                </c:pt>
                <c:pt idx="771">
                  <c:v>701</c:v>
                </c:pt>
                <c:pt idx="772">
                  <c:v>701</c:v>
                </c:pt>
                <c:pt idx="773">
                  <c:v>701</c:v>
                </c:pt>
                <c:pt idx="774">
                  <c:v>701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701</c:v>
                </c:pt>
                <c:pt idx="779">
                  <c:v>701</c:v>
                </c:pt>
                <c:pt idx="780">
                  <c:v>701</c:v>
                </c:pt>
                <c:pt idx="781">
                  <c:v>701</c:v>
                </c:pt>
                <c:pt idx="782">
                  <c:v>701</c:v>
                </c:pt>
                <c:pt idx="783">
                  <c:v>701</c:v>
                </c:pt>
                <c:pt idx="784">
                  <c:v>701</c:v>
                </c:pt>
                <c:pt idx="785">
                  <c:v>701</c:v>
                </c:pt>
                <c:pt idx="786">
                  <c:v>701</c:v>
                </c:pt>
                <c:pt idx="787">
                  <c:v>701</c:v>
                </c:pt>
                <c:pt idx="788">
                  <c:v>701</c:v>
                </c:pt>
                <c:pt idx="789">
                  <c:v>701</c:v>
                </c:pt>
                <c:pt idx="790">
                  <c:v>701</c:v>
                </c:pt>
                <c:pt idx="791">
                  <c:v>701</c:v>
                </c:pt>
                <c:pt idx="792">
                  <c:v>701</c:v>
                </c:pt>
                <c:pt idx="793">
                  <c:v>701</c:v>
                </c:pt>
                <c:pt idx="794">
                  <c:v>701</c:v>
                </c:pt>
                <c:pt idx="795">
                  <c:v>701</c:v>
                </c:pt>
                <c:pt idx="796">
                  <c:v>701</c:v>
                </c:pt>
                <c:pt idx="797">
                  <c:v>701</c:v>
                </c:pt>
                <c:pt idx="798">
                  <c:v>701</c:v>
                </c:pt>
                <c:pt idx="799">
                  <c:v>701</c:v>
                </c:pt>
                <c:pt idx="800">
                  <c:v>801</c:v>
                </c:pt>
                <c:pt idx="801">
                  <c:v>801</c:v>
                </c:pt>
                <c:pt idx="802">
                  <c:v>801</c:v>
                </c:pt>
                <c:pt idx="803">
                  <c:v>801</c:v>
                </c:pt>
                <c:pt idx="804">
                  <c:v>801</c:v>
                </c:pt>
                <c:pt idx="805">
                  <c:v>801</c:v>
                </c:pt>
                <c:pt idx="806">
                  <c:v>801</c:v>
                </c:pt>
                <c:pt idx="807">
                  <c:v>801</c:v>
                </c:pt>
                <c:pt idx="808">
                  <c:v>801</c:v>
                </c:pt>
                <c:pt idx="809">
                  <c:v>801</c:v>
                </c:pt>
                <c:pt idx="810">
                  <c:v>801</c:v>
                </c:pt>
                <c:pt idx="811">
                  <c:v>801</c:v>
                </c:pt>
                <c:pt idx="812">
                  <c:v>801</c:v>
                </c:pt>
                <c:pt idx="813">
                  <c:v>801</c:v>
                </c:pt>
                <c:pt idx="814">
                  <c:v>801</c:v>
                </c:pt>
                <c:pt idx="815">
                  <c:v>801</c:v>
                </c:pt>
                <c:pt idx="816">
                  <c:v>801</c:v>
                </c:pt>
                <c:pt idx="817">
                  <c:v>801</c:v>
                </c:pt>
                <c:pt idx="818">
                  <c:v>801</c:v>
                </c:pt>
                <c:pt idx="819">
                  <c:v>801</c:v>
                </c:pt>
                <c:pt idx="820">
                  <c:v>801</c:v>
                </c:pt>
                <c:pt idx="821">
                  <c:v>801</c:v>
                </c:pt>
                <c:pt idx="822">
                  <c:v>801</c:v>
                </c:pt>
                <c:pt idx="823">
                  <c:v>801</c:v>
                </c:pt>
                <c:pt idx="824">
                  <c:v>801</c:v>
                </c:pt>
                <c:pt idx="825">
                  <c:v>801</c:v>
                </c:pt>
                <c:pt idx="826">
                  <c:v>801</c:v>
                </c:pt>
                <c:pt idx="827">
                  <c:v>801</c:v>
                </c:pt>
                <c:pt idx="828">
                  <c:v>801</c:v>
                </c:pt>
                <c:pt idx="829">
                  <c:v>801</c:v>
                </c:pt>
                <c:pt idx="830">
                  <c:v>801</c:v>
                </c:pt>
                <c:pt idx="831">
                  <c:v>801</c:v>
                </c:pt>
                <c:pt idx="832">
                  <c:v>801</c:v>
                </c:pt>
                <c:pt idx="833">
                  <c:v>801</c:v>
                </c:pt>
                <c:pt idx="834">
                  <c:v>801</c:v>
                </c:pt>
                <c:pt idx="835">
                  <c:v>801</c:v>
                </c:pt>
                <c:pt idx="836">
                  <c:v>801</c:v>
                </c:pt>
                <c:pt idx="837">
                  <c:v>801</c:v>
                </c:pt>
                <c:pt idx="838">
                  <c:v>801</c:v>
                </c:pt>
                <c:pt idx="839">
                  <c:v>801</c:v>
                </c:pt>
                <c:pt idx="840">
                  <c:v>801</c:v>
                </c:pt>
                <c:pt idx="841">
                  <c:v>801</c:v>
                </c:pt>
                <c:pt idx="842">
                  <c:v>801</c:v>
                </c:pt>
                <c:pt idx="843">
                  <c:v>801</c:v>
                </c:pt>
                <c:pt idx="844">
                  <c:v>801</c:v>
                </c:pt>
                <c:pt idx="845">
                  <c:v>801</c:v>
                </c:pt>
                <c:pt idx="846">
                  <c:v>801</c:v>
                </c:pt>
                <c:pt idx="847">
                  <c:v>801</c:v>
                </c:pt>
                <c:pt idx="848">
                  <c:v>801</c:v>
                </c:pt>
                <c:pt idx="849">
                  <c:v>801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801</c:v>
                </c:pt>
                <c:pt idx="854">
                  <c:v>801</c:v>
                </c:pt>
                <c:pt idx="855">
                  <c:v>801</c:v>
                </c:pt>
                <c:pt idx="856">
                  <c:v>801</c:v>
                </c:pt>
                <c:pt idx="857">
                  <c:v>801</c:v>
                </c:pt>
                <c:pt idx="858">
                  <c:v>801</c:v>
                </c:pt>
                <c:pt idx="859">
                  <c:v>801</c:v>
                </c:pt>
                <c:pt idx="860">
                  <c:v>801</c:v>
                </c:pt>
                <c:pt idx="861">
                  <c:v>801</c:v>
                </c:pt>
                <c:pt idx="862">
                  <c:v>801</c:v>
                </c:pt>
                <c:pt idx="863">
                  <c:v>801</c:v>
                </c:pt>
                <c:pt idx="864">
                  <c:v>801</c:v>
                </c:pt>
                <c:pt idx="865">
                  <c:v>801</c:v>
                </c:pt>
                <c:pt idx="866">
                  <c:v>801</c:v>
                </c:pt>
                <c:pt idx="867">
                  <c:v>801</c:v>
                </c:pt>
                <c:pt idx="868">
                  <c:v>801</c:v>
                </c:pt>
                <c:pt idx="869">
                  <c:v>801</c:v>
                </c:pt>
                <c:pt idx="870">
                  <c:v>801</c:v>
                </c:pt>
                <c:pt idx="871">
                  <c:v>801</c:v>
                </c:pt>
                <c:pt idx="872">
                  <c:v>801</c:v>
                </c:pt>
                <c:pt idx="873">
                  <c:v>801</c:v>
                </c:pt>
                <c:pt idx="874">
                  <c:v>801</c:v>
                </c:pt>
                <c:pt idx="875">
                  <c:v>801</c:v>
                </c:pt>
                <c:pt idx="876">
                  <c:v>801</c:v>
                </c:pt>
                <c:pt idx="877">
                  <c:v>801</c:v>
                </c:pt>
                <c:pt idx="878">
                  <c:v>801</c:v>
                </c:pt>
                <c:pt idx="879">
                  <c:v>801</c:v>
                </c:pt>
                <c:pt idx="880">
                  <c:v>801</c:v>
                </c:pt>
                <c:pt idx="881">
                  <c:v>801</c:v>
                </c:pt>
                <c:pt idx="882">
                  <c:v>801</c:v>
                </c:pt>
                <c:pt idx="883">
                  <c:v>801</c:v>
                </c:pt>
                <c:pt idx="884">
                  <c:v>801</c:v>
                </c:pt>
                <c:pt idx="885">
                  <c:v>801</c:v>
                </c:pt>
                <c:pt idx="886">
                  <c:v>801</c:v>
                </c:pt>
                <c:pt idx="887">
                  <c:v>801</c:v>
                </c:pt>
                <c:pt idx="888">
                  <c:v>801</c:v>
                </c:pt>
                <c:pt idx="889">
                  <c:v>801</c:v>
                </c:pt>
                <c:pt idx="890">
                  <c:v>801</c:v>
                </c:pt>
                <c:pt idx="891">
                  <c:v>801</c:v>
                </c:pt>
                <c:pt idx="892">
                  <c:v>801</c:v>
                </c:pt>
                <c:pt idx="893">
                  <c:v>801</c:v>
                </c:pt>
                <c:pt idx="894">
                  <c:v>801</c:v>
                </c:pt>
                <c:pt idx="895">
                  <c:v>801</c:v>
                </c:pt>
                <c:pt idx="896">
                  <c:v>801</c:v>
                </c:pt>
                <c:pt idx="897">
                  <c:v>801</c:v>
                </c:pt>
                <c:pt idx="898">
                  <c:v>801</c:v>
                </c:pt>
                <c:pt idx="899">
                  <c:v>801</c:v>
                </c:pt>
                <c:pt idx="900">
                  <c:v>901</c:v>
                </c:pt>
                <c:pt idx="901">
                  <c:v>901</c:v>
                </c:pt>
                <c:pt idx="902">
                  <c:v>901</c:v>
                </c:pt>
                <c:pt idx="903">
                  <c:v>901</c:v>
                </c:pt>
                <c:pt idx="904">
                  <c:v>901</c:v>
                </c:pt>
                <c:pt idx="905">
                  <c:v>901</c:v>
                </c:pt>
                <c:pt idx="906">
                  <c:v>901</c:v>
                </c:pt>
                <c:pt idx="907">
                  <c:v>901</c:v>
                </c:pt>
                <c:pt idx="908">
                  <c:v>901</c:v>
                </c:pt>
                <c:pt idx="909">
                  <c:v>901</c:v>
                </c:pt>
                <c:pt idx="910">
                  <c:v>901</c:v>
                </c:pt>
                <c:pt idx="911">
                  <c:v>901</c:v>
                </c:pt>
                <c:pt idx="912">
                  <c:v>901</c:v>
                </c:pt>
                <c:pt idx="913">
                  <c:v>901</c:v>
                </c:pt>
                <c:pt idx="914">
                  <c:v>901</c:v>
                </c:pt>
                <c:pt idx="915">
                  <c:v>901</c:v>
                </c:pt>
                <c:pt idx="916">
                  <c:v>901</c:v>
                </c:pt>
                <c:pt idx="917">
                  <c:v>901</c:v>
                </c:pt>
                <c:pt idx="918">
                  <c:v>901</c:v>
                </c:pt>
                <c:pt idx="919">
                  <c:v>901</c:v>
                </c:pt>
                <c:pt idx="920">
                  <c:v>901</c:v>
                </c:pt>
                <c:pt idx="921">
                  <c:v>901</c:v>
                </c:pt>
                <c:pt idx="922">
                  <c:v>901</c:v>
                </c:pt>
                <c:pt idx="923">
                  <c:v>901</c:v>
                </c:pt>
                <c:pt idx="924">
                  <c:v>901</c:v>
                </c:pt>
                <c:pt idx="925">
                  <c:v>901</c:v>
                </c:pt>
                <c:pt idx="926">
                  <c:v>901</c:v>
                </c:pt>
                <c:pt idx="927">
                  <c:v>901</c:v>
                </c:pt>
                <c:pt idx="928">
                  <c:v>901</c:v>
                </c:pt>
                <c:pt idx="929">
                  <c:v>901</c:v>
                </c:pt>
                <c:pt idx="930">
                  <c:v>901</c:v>
                </c:pt>
                <c:pt idx="931">
                  <c:v>901</c:v>
                </c:pt>
                <c:pt idx="932">
                  <c:v>901</c:v>
                </c:pt>
                <c:pt idx="933">
                  <c:v>901</c:v>
                </c:pt>
                <c:pt idx="934">
                  <c:v>901</c:v>
                </c:pt>
                <c:pt idx="935">
                  <c:v>901</c:v>
                </c:pt>
                <c:pt idx="936">
                  <c:v>901</c:v>
                </c:pt>
                <c:pt idx="937">
                  <c:v>901</c:v>
                </c:pt>
                <c:pt idx="938">
                  <c:v>901</c:v>
                </c:pt>
                <c:pt idx="939">
                  <c:v>901</c:v>
                </c:pt>
                <c:pt idx="940">
                  <c:v>901</c:v>
                </c:pt>
                <c:pt idx="941">
                  <c:v>901</c:v>
                </c:pt>
                <c:pt idx="942">
                  <c:v>901</c:v>
                </c:pt>
                <c:pt idx="943">
                  <c:v>901</c:v>
                </c:pt>
                <c:pt idx="944">
                  <c:v>901</c:v>
                </c:pt>
                <c:pt idx="945">
                  <c:v>901</c:v>
                </c:pt>
                <c:pt idx="946">
                  <c:v>901</c:v>
                </c:pt>
                <c:pt idx="947">
                  <c:v>901</c:v>
                </c:pt>
                <c:pt idx="948">
                  <c:v>901</c:v>
                </c:pt>
                <c:pt idx="949">
                  <c:v>901</c:v>
                </c:pt>
                <c:pt idx="950">
                  <c:v>901</c:v>
                </c:pt>
                <c:pt idx="951">
                  <c:v>901</c:v>
                </c:pt>
                <c:pt idx="952">
                  <c:v>901</c:v>
                </c:pt>
                <c:pt idx="953">
                  <c:v>901</c:v>
                </c:pt>
                <c:pt idx="954">
                  <c:v>901</c:v>
                </c:pt>
                <c:pt idx="955">
                  <c:v>901</c:v>
                </c:pt>
                <c:pt idx="956">
                  <c:v>901</c:v>
                </c:pt>
                <c:pt idx="957">
                  <c:v>901</c:v>
                </c:pt>
                <c:pt idx="958">
                  <c:v>901</c:v>
                </c:pt>
                <c:pt idx="959">
                  <c:v>901</c:v>
                </c:pt>
                <c:pt idx="960">
                  <c:v>901</c:v>
                </c:pt>
                <c:pt idx="961">
                  <c:v>901</c:v>
                </c:pt>
                <c:pt idx="962">
                  <c:v>901</c:v>
                </c:pt>
                <c:pt idx="963">
                  <c:v>901</c:v>
                </c:pt>
                <c:pt idx="964">
                  <c:v>901</c:v>
                </c:pt>
                <c:pt idx="965">
                  <c:v>901</c:v>
                </c:pt>
                <c:pt idx="966">
                  <c:v>901</c:v>
                </c:pt>
                <c:pt idx="967">
                  <c:v>901</c:v>
                </c:pt>
                <c:pt idx="968">
                  <c:v>901</c:v>
                </c:pt>
                <c:pt idx="969">
                  <c:v>901</c:v>
                </c:pt>
                <c:pt idx="970">
                  <c:v>901</c:v>
                </c:pt>
                <c:pt idx="971">
                  <c:v>901</c:v>
                </c:pt>
                <c:pt idx="972">
                  <c:v>901</c:v>
                </c:pt>
                <c:pt idx="973">
                  <c:v>901</c:v>
                </c:pt>
                <c:pt idx="974">
                  <c:v>901</c:v>
                </c:pt>
                <c:pt idx="975">
                  <c:v>901</c:v>
                </c:pt>
                <c:pt idx="976">
                  <c:v>901</c:v>
                </c:pt>
                <c:pt idx="977">
                  <c:v>901</c:v>
                </c:pt>
                <c:pt idx="978">
                  <c:v>901</c:v>
                </c:pt>
                <c:pt idx="979">
                  <c:v>901</c:v>
                </c:pt>
                <c:pt idx="980">
                  <c:v>901</c:v>
                </c:pt>
                <c:pt idx="981">
                  <c:v>901</c:v>
                </c:pt>
                <c:pt idx="982">
                  <c:v>901</c:v>
                </c:pt>
                <c:pt idx="983">
                  <c:v>901</c:v>
                </c:pt>
                <c:pt idx="984">
                  <c:v>901</c:v>
                </c:pt>
                <c:pt idx="985">
                  <c:v>901</c:v>
                </c:pt>
                <c:pt idx="986">
                  <c:v>901</c:v>
                </c:pt>
                <c:pt idx="987">
                  <c:v>901</c:v>
                </c:pt>
                <c:pt idx="988">
                  <c:v>901</c:v>
                </c:pt>
                <c:pt idx="989">
                  <c:v>901</c:v>
                </c:pt>
                <c:pt idx="990">
                  <c:v>901</c:v>
                </c:pt>
                <c:pt idx="991">
                  <c:v>901</c:v>
                </c:pt>
                <c:pt idx="992">
                  <c:v>901</c:v>
                </c:pt>
                <c:pt idx="993">
                  <c:v>901</c:v>
                </c:pt>
                <c:pt idx="994">
                  <c:v>901</c:v>
                </c:pt>
                <c:pt idx="995">
                  <c:v>901</c:v>
                </c:pt>
                <c:pt idx="996">
                  <c:v>901</c:v>
                </c:pt>
                <c:pt idx="997">
                  <c:v>901</c:v>
                </c:pt>
                <c:pt idx="998">
                  <c:v>901</c:v>
                </c:pt>
                <c:pt idx="999">
                  <c:v>901</c:v>
                </c:pt>
                <c:pt idx="1000">
                  <c:v>1001</c:v>
                </c:pt>
                <c:pt idx="1001">
                  <c:v>1001</c:v>
                </c:pt>
                <c:pt idx="1002">
                  <c:v>1001</c:v>
                </c:pt>
                <c:pt idx="1003">
                  <c:v>1001</c:v>
                </c:pt>
                <c:pt idx="1004">
                  <c:v>1001</c:v>
                </c:pt>
                <c:pt idx="1005">
                  <c:v>1001</c:v>
                </c:pt>
                <c:pt idx="1006">
                  <c:v>1001</c:v>
                </c:pt>
                <c:pt idx="1007">
                  <c:v>1001</c:v>
                </c:pt>
                <c:pt idx="1008">
                  <c:v>1001</c:v>
                </c:pt>
                <c:pt idx="1009">
                  <c:v>1001</c:v>
                </c:pt>
                <c:pt idx="1010">
                  <c:v>1001</c:v>
                </c:pt>
                <c:pt idx="1011">
                  <c:v>1001</c:v>
                </c:pt>
                <c:pt idx="1012">
                  <c:v>1001</c:v>
                </c:pt>
                <c:pt idx="1013">
                  <c:v>1001</c:v>
                </c:pt>
                <c:pt idx="1014">
                  <c:v>1001</c:v>
                </c:pt>
                <c:pt idx="1015">
                  <c:v>1001</c:v>
                </c:pt>
                <c:pt idx="1016">
                  <c:v>1001</c:v>
                </c:pt>
                <c:pt idx="1017">
                  <c:v>1001</c:v>
                </c:pt>
                <c:pt idx="1018">
                  <c:v>1001</c:v>
                </c:pt>
                <c:pt idx="1019">
                  <c:v>1001</c:v>
                </c:pt>
                <c:pt idx="1020">
                  <c:v>1001</c:v>
                </c:pt>
                <c:pt idx="1021">
                  <c:v>1001</c:v>
                </c:pt>
                <c:pt idx="1022">
                  <c:v>1001</c:v>
                </c:pt>
                <c:pt idx="1023">
                  <c:v>1001</c:v>
                </c:pt>
                <c:pt idx="1024">
                  <c:v>1001</c:v>
                </c:pt>
                <c:pt idx="1025">
                  <c:v>1001</c:v>
                </c:pt>
                <c:pt idx="1026">
                  <c:v>1001</c:v>
                </c:pt>
                <c:pt idx="1027">
                  <c:v>1001</c:v>
                </c:pt>
                <c:pt idx="1028">
                  <c:v>1001</c:v>
                </c:pt>
                <c:pt idx="1029">
                  <c:v>1001</c:v>
                </c:pt>
                <c:pt idx="1030">
                  <c:v>1001</c:v>
                </c:pt>
                <c:pt idx="1031">
                  <c:v>1001</c:v>
                </c:pt>
                <c:pt idx="1032">
                  <c:v>1001</c:v>
                </c:pt>
                <c:pt idx="1033">
                  <c:v>1001</c:v>
                </c:pt>
                <c:pt idx="1034">
                  <c:v>1001</c:v>
                </c:pt>
                <c:pt idx="1035">
                  <c:v>1001</c:v>
                </c:pt>
                <c:pt idx="1036">
                  <c:v>1001</c:v>
                </c:pt>
                <c:pt idx="1037">
                  <c:v>1001</c:v>
                </c:pt>
                <c:pt idx="1038">
                  <c:v>1001</c:v>
                </c:pt>
                <c:pt idx="1039">
                  <c:v>1001</c:v>
                </c:pt>
                <c:pt idx="1040">
                  <c:v>1001</c:v>
                </c:pt>
                <c:pt idx="1041">
                  <c:v>1001</c:v>
                </c:pt>
                <c:pt idx="1042">
                  <c:v>1001</c:v>
                </c:pt>
                <c:pt idx="1043">
                  <c:v>1001</c:v>
                </c:pt>
                <c:pt idx="1044">
                  <c:v>1001</c:v>
                </c:pt>
                <c:pt idx="1045">
                  <c:v>1001</c:v>
                </c:pt>
                <c:pt idx="1046">
                  <c:v>1001</c:v>
                </c:pt>
                <c:pt idx="1047">
                  <c:v>1001</c:v>
                </c:pt>
                <c:pt idx="1048">
                  <c:v>1001</c:v>
                </c:pt>
                <c:pt idx="1049">
                  <c:v>1001</c:v>
                </c:pt>
                <c:pt idx="1050">
                  <c:v>1001</c:v>
                </c:pt>
                <c:pt idx="1051">
                  <c:v>1001</c:v>
                </c:pt>
                <c:pt idx="1052">
                  <c:v>1001</c:v>
                </c:pt>
                <c:pt idx="1053">
                  <c:v>1001</c:v>
                </c:pt>
                <c:pt idx="1054">
                  <c:v>1001</c:v>
                </c:pt>
                <c:pt idx="1055">
                  <c:v>1001</c:v>
                </c:pt>
                <c:pt idx="1056">
                  <c:v>1001</c:v>
                </c:pt>
                <c:pt idx="1057">
                  <c:v>1001</c:v>
                </c:pt>
                <c:pt idx="1058">
                  <c:v>1001</c:v>
                </c:pt>
                <c:pt idx="1059">
                  <c:v>1001</c:v>
                </c:pt>
                <c:pt idx="1060">
                  <c:v>1001</c:v>
                </c:pt>
                <c:pt idx="1061">
                  <c:v>1001</c:v>
                </c:pt>
                <c:pt idx="1062">
                  <c:v>1001</c:v>
                </c:pt>
                <c:pt idx="1063">
                  <c:v>1001</c:v>
                </c:pt>
                <c:pt idx="1064">
                  <c:v>1001</c:v>
                </c:pt>
                <c:pt idx="1065">
                  <c:v>1001</c:v>
                </c:pt>
                <c:pt idx="1066">
                  <c:v>1001</c:v>
                </c:pt>
                <c:pt idx="1067">
                  <c:v>1001</c:v>
                </c:pt>
                <c:pt idx="1068">
                  <c:v>1001</c:v>
                </c:pt>
                <c:pt idx="1069">
                  <c:v>1001</c:v>
                </c:pt>
                <c:pt idx="1070">
                  <c:v>1001</c:v>
                </c:pt>
                <c:pt idx="1071">
                  <c:v>1001</c:v>
                </c:pt>
                <c:pt idx="1072">
                  <c:v>1001</c:v>
                </c:pt>
                <c:pt idx="1073">
                  <c:v>1001</c:v>
                </c:pt>
                <c:pt idx="1074">
                  <c:v>1001</c:v>
                </c:pt>
                <c:pt idx="1075">
                  <c:v>1001</c:v>
                </c:pt>
                <c:pt idx="1076">
                  <c:v>1001</c:v>
                </c:pt>
                <c:pt idx="1077">
                  <c:v>1001</c:v>
                </c:pt>
                <c:pt idx="1078">
                  <c:v>1001</c:v>
                </c:pt>
                <c:pt idx="1079">
                  <c:v>1001</c:v>
                </c:pt>
                <c:pt idx="1080">
                  <c:v>1001</c:v>
                </c:pt>
                <c:pt idx="1081">
                  <c:v>1001</c:v>
                </c:pt>
                <c:pt idx="1082">
                  <c:v>1001</c:v>
                </c:pt>
                <c:pt idx="1083">
                  <c:v>1001</c:v>
                </c:pt>
                <c:pt idx="1084">
                  <c:v>1001</c:v>
                </c:pt>
                <c:pt idx="1085">
                  <c:v>1001</c:v>
                </c:pt>
                <c:pt idx="1086">
                  <c:v>1001</c:v>
                </c:pt>
                <c:pt idx="1087">
                  <c:v>1001</c:v>
                </c:pt>
                <c:pt idx="1088">
                  <c:v>1001</c:v>
                </c:pt>
                <c:pt idx="1089">
                  <c:v>1001</c:v>
                </c:pt>
                <c:pt idx="1090">
                  <c:v>1001</c:v>
                </c:pt>
                <c:pt idx="1091">
                  <c:v>1001</c:v>
                </c:pt>
                <c:pt idx="1092">
                  <c:v>1001</c:v>
                </c:pt>
                <c:pt idx="1093">
                  <c:v>1001</c:v>
                </c:pt>
                <c:pt idx="1094">
                  <c:v>1001</c:v>
                </c:pt>
                <c:pt idx="1095">
                  <c:v>1001</c:v>
                </c:pt>
                <c:pt idx="1096">
                  <c:v>1001</c:v>
                </c:pt>
                <c:pt idx="1097">
                  <c:v>1001</c:v>
                </c:pt>
                <c:pt idx="1098">
                  <c:v>1001</c:v>
                </c:pt>
                <c:pt idx="1099">
                  <c:v>1001</c:v>
                </c:pt>
                <c:pt idx="1100">
                  <c:v>1101</c:v>
                </c:pt>
                <c:pt idx="1101">
                  <c:v>1101</c:v>
                </c:pt>
                <c:pt idx="1102">
                  <c:v>1101</c:v>
                </c:pt>
                <c:pt idx="1103">
                  <c:v>1101</c:v>
                </c:pt>
                <c:pt idx="1104">
                  <c:v>1101</c:v>
                </c:pt>
                <c:pt idx="1105">
                  <c:v>1101</c:v>
                </c:pt>
                <c:pt idx="1106">
                  <c:v>1101</c:v>
                </c:pt>
                <c:pt idx="1107">
                  <c:v>1101</c:v>
                </c:pt>
                <c:pt idx="1108">
                  <c:v>1101</c:v>
                </c:pt>
                <c:pt idx="1109">
                  <c:v>1101</c:v>
                </c:pt>
                <c:pt idx="1110">
                  <c:v>1101</c:v>
                </c:pt>
                <c:pt idx="1111">
                  <c:v>1101</c:v>
                </c:pt>
                <c:pt idx="1112">
                  <c:v>1101</c:v>
                </c:pt>
                <c:pt idx="1113">
                  <c:v>1101</c:v>
                </c:pt>
                <c:pt idx="1114">
                  <c:v>1101</c:v>
                </c:pt>
                <c:pt idx="1115">
                  <c:v>1101</c:v>
                </c:pt>
                <c:pt idx="1116">
                  <c:v>1101</c:v>
                </c:pt>
                <c:pt idx="1117">
                  <c:v>1101</c:v>
                </c:pt>
                <c:pt idx="1118">
                  <c:v>1101</c:v>
                </c:pt>
                <c:pt idx="1119">
                  <c:v>1101</c:v>
                </c:pt>
                <c:pt idx="1120">
                  <c:v>1101</c:v>
                </c:pt>
                <c:pt idx="1121">
                  <c:v>1101</c:v>
                </c:pt>
                <c:pt idx="1122">
                  <c:v>1101</c:v>
                </c:pt>
                <c:pt idx="1123">
                  <c:v>1101</c:v>
                </c:pt>
                <c:pt idx="1124">
                  <c:v>1101</c:v>
                </c:pt>
                <c:pt idx="1125">
                  <c:v>1101</c:v>
                </c:pt>
                <c:pt idx="1126">
                  <c:v>1101</c:v>
                </c:pt>
                <c:pt idx="1127">
                  <c:v>1101</c:v>
                </c:pt>
                <c:pt idx="1128">
                  <c:v>1101</c:v>
                </c:pt>
                <c:pt idx="1129">
                  <c:v>1101</c:v>
                </c:pt>
                <c:pt idx="1130">
                  <c:v>1101</c:v>
                </c:pt>
                <c:pt idx="1131">
                  <c:v>1101</c:v>
                </c:pt>
                <c:pt idx="1132">
                  <c:v>1101</c:v>
                </c:pt>
                <c:pt idx="1133">
                  <c:v>1101</c:v>
                </c:pt>
                <c:pt idx="1134">
                  <c:v>1101</c:v>
                </c:pt>
                <c:pt idx="1135">
                  <c:v>1101</c:v>
                </c:pt>
                <c:pt idx="1136">
                  <c:v>1101</c:v>
                </c:pt>
                <c:pt idx="1137">
                  <c:v>1101</c:v>
                </c:pt>
                <c:pt idx="1138">
                  <c:v>1101</c:v>
                </c:pt>
                <c:pt idx="1139">
                  <c:v>1101</c:v>
                </c:pt>
                <c:pt idx="1140">
                  <c:v>1101</c:v>
                </c:pt>
                <c:pt idx="1141">
                  <c:v>1101</c:v>
                </c:pt>
                <c:pt idx="1142">
                  <c:v>1101</c:v>
                </c:pt>
                <c:pt idx="1143">
                  <c:v>1101</c:v>
                </c:pt>
                <c:pt idx="1144">
                  <c:v>1101</c:v>
                </c:pt>
                <c:pt idx="1145">
                  <c:v>1101</c:v>
                </c:pt>
                <c:pt idx="1146">
                  <c:v>1101</c:v>
                </c:pt>
                <c:pt idx="1147">
                  <c:v>1101</c:v>
                </c:pt>
                <c:pt idx="1148">
                  <c:v>1101</c:v>
                </c:pt>
                <c:pt idx="1149">
                  <c:v>1101</c:v>
                </c:pt>
                <c:pt idx="1150">
                  <c:v>1101</c:v>
                </c:pt>
                <c:pt idx="1151">
                  <c:v>1101</c:v>
                </c:pt>
                <c:pt idx="1152">
                  <c:v>1101</c:v>
                </c:pt>
                <c:pt idx="1153">
                  <c:v>1101</c:v>
                </c:pt>
                <c:pt idx="1154">
                  <c:v>1101</c:v>
                </c:pt>
                <c:pt idx="1155">
                  <c:v>1101</c:v>
                </c:pt>
                <c:pt idx="1156">
                  <c:v>1101</c:v>
                </c:pt>
                <c:pt idx="1157">
                  <c:v>1101</c:v>
                </c:pt>
                <c:pt idx="1158">
                  <c:v>1101</c:v>
                </c:pt>
                <c:pt idx="1159">
                  <c:v>1101</c:v>
                </c:pt>
                <c:pt idx="1160">
                  <c:v>1101</c:v>
                </c:pt>
                <c:pt idx="1161">
                  <c:v>1101</c:v>
                </c:pt>
                <c:pt idx="1162">
                  <c:v>1101</c:v>
                </c:pt>
                <c:pt idx="1163">
                  <c:v>1101</c:v>
                </c:pt>
                <c:pt idx="1164">
                  <c:v>1101</c:v>
                </c:pt>
                <c:pt idx="1165">
                  <c:v>1101</c:v>
                </c:pt>
                <c:pt idx="1166">
                  <c:v>1101</c:v>
                </c:pt>
                <c:pt idx="1167">
                  <c:v>1101</c:v>
                </c:pt>
                <c:pt idx="1168">
                  <c:v>1101</c:v>
                </c:pt>
                <c:pt idx="1169">
                  <c:v>1101</c:v>
                </c:pt>
                <c:pt idx="1170">
                  <c:v>1101</c:v>
                </c:pt>
                <c:pt idx="1171">
                  <c:v>1101</c:v>
                </c:pt>
                <c:pt idx="1172">
                  <c:v>1101</c:v>
                </c:pt>
                <c:pt idx="1173">
                  <c:v>1101</c:v>
                </c:pt>
                <c:pt idx="1174">
                  <c:v>1101</c:v>
                </c:pt>
                <c:pt idx="1175">
                  <c:v>1101</c:v>
                </c:pt>
                <c:pt idx="1176">
                  <c:v>1101</c:v>
                </c:pt>
                <c:pt idx="1177">
                  <c:v>1101</c:v>
                </c:pt>
                <c:pt idx="1178">
                  <c:v>1101</c:v>
                </c:pt>
                <c:pt idx="1179">
                  <c:v>1101</c:v>
                </c:pt>
                <c:pt idx="1180">
                  <c:v>1101</c:v>
                </c:pt>
                <c:pt idx="1181">
                  <c:v>1101</c:v>
                </c:pt>
                <c:pt idx="1182">
                  <c:v>1101</c:v>
                </c:pt>
                <c:pt idx="1183">
                  <c:v>1101</c:v>
                </c:pt>
                <c:pt idx="1184">
                  <c:v>1101</c:v>
                </c:pt>
                <c:pt idx="1185">
                  <c:v>1101</c:v>
                </c:pt>
                <c:pt idx="1186">
                  <c:v>1101</c:v>
                </c:pt>
                <c:pt idx="1187">
                  <c:v>1101</c:v>
                </c:pt>
                <c:pt idx="1188">
                  <c:v>1101</c:v>
                </c:pt>
                <c:pt idx="1189">
                  <c:v>1101</c:v>
                </c:pt>
                <c:pt idx="1190">
                  <c:v>1101</c:v>
                </c:pt>
                <c:pt idx="1191">
                  <c:v>1101</c:v>
                </c:pt>
                <c:pt idx="1192">
                  <c:v>1101</c:v>
                </c:pt>
                <c:pt idx="1193">
                  <c:v>1101</c:v>
                </c:pt>
                <c:pt idx="1194">
                  <c:v>1101</c:v>
                </c:pt>
                <c:pt idx="1195">
                  <c:v>1101</c:v>
                </c:pt>
                <c:pt idx="1196">
                  <c:v>1101</c:v>
                </c:pt>
                <c:pt idx="1197">
                  <c:v>1101</c:v>
                </c:pt>
                <c:pt idx="1198">
                  <c:v>1101</c:v>
                </c:pt>
                <c:pt idx="1199">
                  <c:v>1101</c:v>
                </c:pt>
                <c:pt idx="1200">
                  <c:v>1201</c:v>
                </c:pt>
                <c:pt idx="1201">
                  <c:v>1201</c:v>
                </c:pt>
                <c:pt idx="1202">
                  <c:v>1201</c:v>
                </c:pt>
                <c:pt idx="1203">
                  <c:v>1201</c:v>
                </c:pt>
                <c:pt idx="1204">
                  <c:v>1201</c:v>
                </c:pt>
                <c:pt idx="1205">
                  <c:v>1201</c:v>
                </c:pt>
                <c:pt idx="1206">
                  <c:v>1201</c:v>
                </c:pt>
                <c:pt idx="1207">
                  <c:v>1201</c:v>
                </c:pt>
                <c:pt idx="1208">
                  <c:v>1201</c:v>
                </c:pt>
                <c:pt idx="1209">
                  <c:v>1201</c:v>
                </c:pt>
                <c:pt idx="1210">
                  <c:v>1201</c:v>
                </c:pt>
                <c:pt idx="1211">
                  <c:v>1201</c:v>
                </c:pt>
                <c:pt idx="1212">
                  <c:v>1201</c:v>
                </c:pt>
                <c:pt idx="1213">
                  <c:v>1201</c:v>
                </c:pt>
                <c:pt idx="1214">
                  <c:v>1201</c:v>
                </c:pt>
                <c:pt idx="1215">
                  <c:v>1201</c:v>
                </c:pt>
                <c:pt idx="1216">
                  <c:v>1201</c:v>
                </c:pt>
                <c:pt idx="1217">
                  <c:v>1201</c:v>
                </c:pt>
                <c:pt idx="1218">
                  <c:v>1201</c:v>
                </c:pt>
                <c:pt idx="1219">
                  <c:v>1201</c:v>
                </c:pt>
                <c:pt idx="1220">
                  <c:v>1201</c:v>
                </c:pt>
                <c:pt idx="1221">
                  <c:v>1201</c:v>
                </c:pt>
                <c:pt idx="1222">
                  <c:v>1201</c:v>
                </c:pt>
                <c:pt idx="1223">
                  <c:v>1201</c:v>
                </c:pt>
                <c:pt idx="1224">
                  <c:v>1201</c:v>
                </c:pt>
                <c:pt idx="1225">
                  <c:v>1201</c:v>
                </c:pt>
                <c:pt idx="1226">
                  <c:v>1201</c:v>
                </c:pt>
                <c:pt idx="1227">
                  <c:v>1201</c:v>
                </c:pt>
                <c:pt idx="1228">
                  <c:v>1201</c:v>
                </c:pt>
                <c:pt idx="1229">
                  <c:v>1201</c:v>
                </c:pt>
                <c:pt idx="1230">
                  <c:v>1201</c:v>
                </c:pt>
                <c:pt idx="1231">
                  <c:v>1201</c:v>
                </c:pt>
                <c:pt idx="1232">
                  <c:v>1201</c:v>
                </c:pt>
                <c:pt idx="1233">
                  <c:v>1201</c:v>
                </c:pt>
                <c:pt idx="1234">
                  <c:v>1201</c:v>
                </c:pt>
                <c:pt idx="1235">
                  <c:v>1201</c:v>
                </c:pt>
                <c:pt idx="1236">
                  <c:v>1201</c:v>
                </c:pt>
                <c:pt idx="1237">
                  <c:v>1201</c:v>
                </c:pt>
                <c:pt idx="1238">
                  <c:v>1201</c:v>
                </c:pt>
                <c:pt idx="1239">
                  <c:v>1201</c:v>
                </c:pt>
                <c:pt idx="1240">
                  <c:v>1201</c:v>
                </c:pt>
                <c:pt idx="1241">
                  <c:v>1201</c:v>
                </c:pt>
                <c:pt idx="1242">
                  <c:v>1201</c:v>
                </c:pt>
                <c:pt idx="1243">
                  <c:v>1201</c:v>
                </c:pt>
                <c:pt idx="1244">
                  <c:v>1201</c:v>
                </c:pt>
                <c:pt idx="1245">
                  <c:v>1201</c:v>
                </c:pt>
                <c:pt idx="1246">
                  <c:v>1201</c:v>
                </c:pt>
                <c:pt idx="1247">
                  <c:v>1201</c:v>
                </c:pt>
                <c:pt idx="1248">
                  <c:v>1201</c:v>
                </c:pt>
                <c:pt idx="1249">
                  <c:v>1201</c:v>
                </c:pt>
                <c:pt idx="1250">
                  <c:v>1201</c:v>
                </c:pt>
                <c:pt idx="1251">
                  <c:v>1201</c:v>
                </c:pt>
                <c:pt idx="1252">
                  <c:v>1201</c:v>
                </c:pt>
                <c:pt idx="1253">
                  <c:v>1201</c:v>
                </c:pt>
                <c:pt idx="1254">
                  <c:v>1201</c:v>
                </c:pt>
                <c:pt idx="1255">
                  <c:v>1201</c:v>
                </c:pt>
                <c:pt idx="1256">
                  <c:v>1201</c:v>
                </c:pt>
                <c:pt idx="1257">
                  <c:v>1201</c:v>
                </c:pt>
                <c:pt idx="1258">
                  <c:v>1201</c:v>
                </c:pt>
                <c:pt idx="1259">
                  <c:v>1201</c:v>
                </c:pt>
                <c:pt idx="1260">
                  <c:v>1201</c:v>
                </c:pt>
                <c:pt idx="1261">
                  <c:v>1201</c:v>
                </c:pt>
                <c:pt idx="1262">
                  <c:v>1201</c:v>
                </c:pt>
                <c:pt idx="1263">
                  <c:v>1201</c:v>
                </c:pt>
                <c:pt idx="1264">
                  <c:v>1201</c:v>
                </c:pt>
                <c:pt idx="1265">
                  <c:v>1201</c:v>
                </c:pt>
                <c:pt idx="1266">
                  <c:v>1201</c:v>
                </c:pt>
                <c:pt idx="1267">
                  <c:v>1201</c:v>
                </c:pt>
                <c:pt idx="1268">
                  <c:v>1201</c:v>
                </c:pt>
                <c:pt idx="1269">
                  <c:v>1201</c:v>
                </c:pt>
                <c:pt idx="1270">
                  <c:v>1201</c:v>
                </c:pt>
                <c:pt idx="1271">
                  <c:v>1201</c:v>
                </c:pt>
                <c:pt idx="1272">
                  <c:v>1201</c:v>
                </c:pt>
                <c:pt idx="1273">
                  <c:v>1201</c:v>
                </c:pt>
                <c:pt idx="1274">
                  <c:v>1201</c:v>
                </c:pt>
                <c:pt idx="1275">
                  <c:v>1201</c:v>
                </c:pt>
                <c:pt idx="1276">
                  <c:v>1201</c:v>
                </c:pt>
                <c:pt idx="1277">
                  <c:v>1201</c:v>
                </c:pt>
                <c:pt idx="1278">
                  <c:v>1201</c:v>
                </c:pt>
                <c:pt idx="1279">
                  <c:v>1201</c:v>
                </c:pt>
                <c:pt idx="1280">
                  <c:v>1201</c:v>
                </c:pt>
                <c:pt idx="1281">
                  <c:v>1201</c:v>
                </c:pt>
                <c:pt idx="1282">
                  <c:v>1201</c:v>
                </c:pt>
                <c:pt idx="1283">
                  <c:v>1201</c:v>
                </c:pt>
                <c:pt idx="1284">
                  <c:v>1201</c:v>
                </c:pt>
                <c:pt idx="1285">
                  <c:v>1201</c:v>
                </c:pt>
                <c:pt idx="1286">
                  <c:v>1201</c:v>
                </c:pt>
                <c:pt idx="1287">
                  <c:v>1201</c:v>
                </c:pt>
                <c:pt idx="1288">
                  <c:v>1201</c:v>
                </c:pt>
                <c:pt idx="1289">
                  <c:v>1201</c:v>
                </c:pt>
                <c:pt idx="1290">
                  <c:v>1201</c:v>
                </c:pt>
                <c:pt idx="1291">
                  <c:v>1201</c:v>
                </c:pt>
                <c:pt idx="1292">
                  <c:v>1201</c:v>
                </c:pt>
                <c:pt idx="1293">
                  <c:v>1201</c:v>
                </c:pt>
                <c:pt idx="1294">
                  <c:v>1201</c:v>
                </c:pt>
                <c:pt idx="1295">
                  <c:v>1201</c:v>
                </c:pt>
                <c:pt idx="1296">
                  <c:v>1201</c:v>
                </c:pt>
                <c:pt idx="1297">
                  <c:v>1201</c:v>
                </c:pt>
                <c:pt idx="1298">
                  <c:v>1201</c:v>
                </c:pt>
                <c:pt idx="1299">
                  <c:v>1201</c:v>
                </c:pt>
                <c:pt idx="1300">
                  <c:v>1301</c:v>
                </c:pt>
                <c:pt idx="1301">
                  <c:v>1301</c:v>
                </c:pt>
                <c:pt idx="1302">
                  <c:v>1301</c:v>
                </c:pt>
                <c:pt idx="1303">
                  <c:v>1301</c:v>
                </c:pt>
                <c:pt idx="1304">
                  <c:v>1301</c:v>
                </c:pt>
                <c:pt idx="1305">
                  <c:v>1301</c:v>
                </c:pt>
                <c:pt idx="1306">
                  <c:v>1301</c:v>
                </c:pt>
                <c:pt idx="1307">
                  <c:v>1301</c:v>
                </c:pt>
                <c:pt idx="1308">
                  <c:v>1301</c:v>
                </c:pt>
                <c:pt idx="1309">
                  <c:v>1301</c:v>
                </c:pt>
                <c:pt idx="1310">
                  <c:v>1301</c:v>
                </c:pt>
                <c:pt idx="1311">
                  <c:v>1301</c:v>
                </c:pt>
                <c:pt idx="1312">
                  <c:v>1301</c:v>
                </c:pt>
                <c:pt idx="1313">
                  <c:v>1301</c:v>
                </c:pt>
                <c:pt idx="1314">
                  <c:v>1301</c:v>
                </c:pt>
                <c:pt idx="1315">
                  <c:v>1301</c:v>
                </c:pt>
                <c:pt idx="1316">
                  <c:v>1301</c:v>
                </c:pt>
                <c:pt idx="1317">
                  <c:v>1301</c:v>
                </c:pt>
                <c:pt idx="1318">
                  <c:v>1301</c:v>
                </c:pt>
                <c:pt idx="1319">
                  <c:v>1301</c:v>
                </c:pt>
                <c:pt idx="1320">
                  <c:v>1301</c:v>
                </c:pt>
                <c:pt idx="1321">
                  <c:v>1301</c:v>
                </c:pt>
                <c:pt idx="1322">
                  <c:v>1301</c:v>
                </c:pt>
                <c:pt idx="1323">
                  <c:v>1301</c:v>
                </c:pt>
                <c:pt idx="1324">
                  <c:v>1301</c:v>
                </c:pt>
                <c:pt idx="1325">
                  <c:v>1301</c:v>
                </c:pt>
                <c:pt idx="1326">
                  <c:v>1301</c:v>
                </c:pt>
                <c:pt idx="1327">
                  <c:v>1301</c:v>
                </c:pt>
                <c:pt idx="1328">
                  <c:v>1301</c:v>
                </c:pt>
                <c:pt idx="1329">
                  <c:v>1301</c:v>
                </c:pt>
                <c:pt idx="1330">
                  <c:v>1301</c:v>
                </c:pt>
                <c:pt idx="1331">
                  <c:v>1301</c:v>
                </c:pt>
                <c:pt idx="1332">
                  <c:v>1301</c:v>
                </c:pt>
                <c:pt idx="1333">
                  <c:v>1301</c:v>
                </c:pt>
                <c:pt idx="1334">
                  <c:v>1301</c:v>
                </c:pt>
                <c:pt idx="1335">
                  <c:v>1301</c:v>
                </c:pt>
                <c:pt idx="1336">
                  <c:v>1301</c:v>
                </c:pt>
                <c:pt idx="1337">
                  <c:v>1301</c:v>
                </c:pt>
                <c:pt idx="1338">
                  <c:v>1301</c:v>
                </c:pt>
                <c:pt idx="1339">
                  <c:v>1301</c:v>
                </c:pt>
                <c:pt idx="1340">
                  <c:v>1301</c:v>
                </c:pt>
                <c:pt idx="1341">
                  <c:v>1301</c:v>
                </c:pt>
                <c:pt idx="1342">
                  <c:v>1301</c:v>
                </c:pt>
                <c:pt idx="1343">
                  <c:v>1301</c:v>
                </c:pt>
                <c:pt idx="1344">
                  <c:v>1301</c:v>
                </c:pt>
                <c:pt idx="1345">
                  <c:v>1301</c:v>
                </c:pt>
                <c:pt idx="1346">
                  <c:v>1301</c:v>
                </c:pt>
                <c:pt idx="1347">
                  <c:v>1301</c:v>
                </c:pt>
                <c:pt idx="1348">
                  <c:v>1301</c:v>
                </c:pt>
                <c:pt idx="1349">
                  <c:v>1301</c:v>
                </c:pt>
                <c:pt idx="1350">
                  <c:v>1301</c:v>
                </c:pt>
                <c:pt idx="1351">
                  <c:v>1301</c:v>
                </c:pt>
                <c:pt idx="1352">
                  <c:v>1301</c:v>
                </c:pt>
                <c:pt idx="1353">
                  <c:v>1301</c:v>
                </c:pt>
                <c:pt idx="1354">
                  <c:v>1301</c:v>
                </c:pt>
                <c:pt idx="1355">
                  <c:v>1301</c:v>
                </c:pt>
                <c:pt idx="1356">
                  <c:v>1301</c:v>
                </c:pt>
                <c:pt idx="1357">
                  <c:v>1301</c:v>
                </c:pt>
                <c:pt idx="1358">
                  <c:v>1301</c:v>
                </c:pt>
                <c:pt idx="1359">
                  <c:v>1301</c:v>
                </c:pt>
                <c:pt idx="1360">
                  <c:v>1301</c:v>
                </c:pt>
                <c:pt idx="1361">
                  <c:v>1301</c:v>
                </c:pt>
                <c:pt idx="1362">
                  <c:v>1301</c:v>
                </c:pt>
                <c:pt idx="1363">
                  <c:v>1301</c:v>
                </c:pt>
                <c:pt idx="1364">
                  <c:v>1301</c:v>
                </c:pt>
                <c:pt idx="1365">
                  <c:v>1301</c:v>
                </c:pt>
                <c:pt idx="1366">
                  <c:v>1301</c:v>
                </c:pt>
                <c:pt idx="1367">
                  <c:v>1301</c:v>
                </c:pt>
                <c:pt idx="1368">
                  <c:v>1301</c:v>
                </c:pt>
                <c:pt idx="1369">
                  <c:v>1301</c:v>
                </c:pt>
                <c:pt idx="1370">
                  <c:v>1301</c:v>
                </c:pt>
                <c:pt idx="1371">
                  <c:v>1301</c:v>
                </c:pt>
                <c:pt idx="1372">
                  <c:v>1301</c:v>
                </c:pt>
                <c:pt idx="1373">
                  <c:v>1301</c:v>
                </c:pt>
                <c:pt idx="1374">
                  <c:v>1301</c:v>
                </c:pt>
                <c:pt idx="1375">
                  <c:v>1301</c:v>
                </c:pt>
                <c:pt idx="1376">
                  <c:v>1301</c:v>
                </c:pt>
                <c:pt idx="1377">
                  <c:v>1301</c:v>
                </c:pt>
                <c:pt idx="1378">
                  <c:v>1301</c:v>
                </c:pt>
                <c:pt idx="1379">
                  <c:v>1301</c:v>
                </c:pt>
                <c:pt idx="1380">
                  <c:v>1301</c:v>
                </c:pt>
                <c:pt idx="1381">
                  <c:v>1301</c:v>
                </c:pt>
                <c:pt idx="1382">
                  <c:v>1301</c:v>
                </c:pt>
                <c:pt idx="1383">
                  <c:v>1301</c:v>
                </c:pt>
                <c:pt idx="1384">
                  <c:v>1301</c:v>
                </c:pt>
                <c:pt idx="1385">
                  <c:v>1301</c:v>
                </c:pt>
                <c:pt idx="1386">
                  <c:v>1301</c:v>
                </c:pt>
                <c:pt idx="1387">
                  <c:v>1301</c:v>
                </c:pt>
                <c:pt idx="1388">
                  <c:v>1301</c:v>
                </c:pt>
                <c:pt idx="1389">
                  <c:v>1301</c:v>
                </c:pt>
                <c:pt idx="1390">
                  <c:v>1301</c:v>
                </c:pt>
                <c:pt idx="1391">
                  <c:v>1301</c:v>
                </c:pt>
                <c:pt idx="1392">
                  <c:v>1301</c:v>
                </c:pt>
                <c:pt idx="1393">
                  <c:v>1301</c:v>
                </c:pt>
                <c:pt idx="1394">
                  <c:v>1301</c:v>
                </c:pt>
                <c:pt idx="1395">
                  <c:v>1301</c:v>
                </c:pt>
                <c:pt idx="1396">
                  <c:v>1301</c:v>
                </c:pt>
                <c:pt idx="1397">
                  <c:v>1301</c:v>
                </c:pt>
                <c:pt idx="1398">
                  <c:v>1301</c:v>
                </c:pt>
                <c:pt idx="1399">
                  <c:v>1301</c:v>
                </c:pt>
                <c:pt idx="1400">
                  <c:v>1401</c:v>
                </c:pt>
                <c:pt idx="1401">
                  <c:v>1401</c:v>
                </c:pt>
                <c:pt idx="1402">
                  <c:v>1401</c:v>
                </c:pt>
                <c:pt idx="1403">
                  <c:v>1401</c:v>
                </c:pt>
                <c:pt idx="1404">
                  <c:v>1401</c:v>
                </c:pt>
                <c:pt idx="1405">
                  <c:v>1401</c:v>
                </c:pt>
                <c:pt idx="1406">
                  <c:v>1401</c:v>
                </c:pt>
                <c:pt idx="1407">
                  <c:v>1401</c:v>
                </c:pt>
                <c:pt idx="1408">
                  <c:v>1401</c:v>
                </c:pt>
                <c:pt idx="1409">
                  <c:v>1401</c:v>
                </c:pt>
                <c:pt idx="1410">
                  <c:v>1401</c:v>
                </c:pt>
                <c:pt idx="1411">
                  <c:v>1401</c:v>
                </c:pt>
                <c:pt idx="1412">
                  <c:v>1401</c:v>
                </c:pt>
                <c:pt idx="1413">
                  <c:v>1401</c:v>
                </c:pt>
                <c:pt idx="1414">
                  <c:v>1401</c:v>
                </c:pt>
                <c:pt idx="1415">
                  <c:v>1401</c:v>
                </c:pt>
                <c:pt idx="1416">
                  <c:v>1401</c:v>
                </c:pt>
                <c:pt idx="1417">
                  <c:v>1401</c:v>
                </c:pt>
                <c:pt idx="1418">
                  <c:v>1401</c:v>
                </c:pt>
                <c:pt idx="1419">
                  <c:v>1401</c:v>
                </c:pt>
                <c:pt idx="1420">
                  <c:v>1401</c:v>
                </c:pt>
                <c:pt idx="1421">
                  <c:v>1401</c:v>
                </c:pt>
                <c:pt idx="1422">
                  <c:v>1401</c:v>
                </c:pt>
                <c:pt idx="1423">
                  <c:v>1401</c:v>
                </c:pt>
                <c:pt idx="1424">
                  <c:v>1401</c:v>
                </c:pt>
                <c:pt idx="1425">
                  <c:v>1401</c:v>
                </c:pt>
                <c:pt idx="1426">
                  <c:v>1401</c:v>
                </c:pt>
                <c:pt idx="1427">
                  <c:v>1401</c:v>
                </c:pt>
                <c:pt idx="1428">
                  <c:v>1401</c:v>
                </c:pt>
                <c:pt idx="1429">
                  <c:v>1401</c:v>
                </c:pt>
                <c:pt idx="1430">
                  <c:v>1401</c:v>
                </c:pt>
                <c:pt idx="1431">
                  <c:v>1401</c:v>
                </c:pt>
                <c:pt idx="1432">
                  <c:v>1401</c:v>
                </c:pt>
                <c:pt idx="1433">
                  <c:v>1401</c:v>
                </c:pt>
                <c:pt idx="1434">
                  <c:v>1401</c:v>
                </c:pt>
                <c:pt idx="1435">
                  <c:v>1401</c:v>
                </c:pt>
                <c:pt idx="1436">
                  <c:v>1401</c:v>
                </c:pt>
                <c:pt idx="1437">
                  <c:v>1401</c:v>
                </c:pt>
                <c:pt idx="1438">
                  <c:v>1401</c:v>
                </c:pt>
                <c:pt idx="1439">
                  <c:v>1401</c:v>
                </c:pt>
                <c:pt idx="1440">
                  <c:v>1401</c:v>
                </c:pt>
                <c:pt idx="1441">
                  <c:v>1401</c:v>
                </c:pt>
                <c:pt idx="1442">
                  <c:v>1401</c:v>
                </c:pt>
                <c:pt idx="1443">
                  <c:v>1401</c:v>
                </c:pt>
                <c:pt idx="1444">
                  <c:v>1401</c:v>
                </c:pt>
                <c:pt idx="1445">
                  <c:v>1401</c:v>
                </c:pt>
                <c:pt idx="1446">
                  <c:v>1401</c:v>
                </c:pt>
                <c:pt idx="1447">
                  <c:v>1401</c:v>
                </c:pt>
                <c:pt idx="1448">
                  <c:v>1401</c:v>
                </c:pt>
                <c:pt idx="1449">
                  <c:v>1401</c:v>
                </c:pt>
                <c:pt idx="1450">
                  <c:v>1401</c:v>
                </c:pt>
                <c:pt idx="1451">
                  <c:v>1401</c:v>
                </c:pt>
                <c:pt idx="1452">
                  <c:v>1401</c:v>
                </c:pt>
                <c:pt idx="1453">
                  <c:v>1401</c:v>
                </c:pt>
                <c:pt idx="1454">
                  <c:v>1401</c:v>
                </c:pt>
                <c:pt idx="1455">
                  <c:v>1401</c:v>
                </c:pt>
                <c:pt idx="1456">
                  <c:v>1401</c:v>
                </c:pt>
                <c:pt idx="1457">
                  <c:v>1401</c:v>
                </c:pt>
                <c:pt idx="1458">
                  <c:v>1401</c:v>
                </c:pt>
                <c:pt idx="1459">
                  <c:v>1401</c:v>
                </c:pt>
                <c:pt idx="1460">
                  <c:v>1401</c:v>
                </c:pt>
                <c:pt idx="1461">
                  <c:v>1401</c:v>
                </c:pt>
                <c:pt idx="1462">
                  <c:v>1401</c:v>
                </c:pt>
                <c:pt idx="1463">
                  <c:v>1401</c:v>
                </c:pt>
                <c:pt idx="1464">
                  <c:v>1401</c:v>
                </c:pt>
                <c:pt idx="1465">
                  <c:v>1401</c:v>
                </c:pt>
                <c:pt idx="1466">
                  <c:v>1401</c:v>
                </c:pt>
                <c:pt idx="1467">
                  <c:v>1401</c:v>
                </c:pt>
                <c:pt idx="1468">
                  <c:v>1401</c:v>
                </c:pt>
                <c:pt idx="1469">
                  <c:v>1401</c:v>
                </c:pt>
                <c:pt idx="1470">
                  <c:v>1401</c:v>
                </c:pt>
                <c:pt idx="1471">
                  <c:v>1401</c:v>
                </c:pt>
                <c:pt idx="1472">
                  <c:v>1401</c:v>
                </c:pt>
                <c:pt idx="1473">
                  <c:v>1401</c:v>
                </c:pt>
                <c:pt idx="1474">
                  <c:v>1401</c:v>
                </c:pt>
                <c:pt idx="1475">
                  <c:v>1401</c:v>
                </c:pt>
                <c:pt idx="1476">
                  <c:v>1401</c:v>
                </c:pt>
                <c:pt idx="1477">
                  <c:v>1401</c:v>
                </c:pt>
                <c:pt idx="1478">
                  <c:v>1401</c:v>
                </c:pt>
                <c:pt idx="1479">
                  <c:v>1401</c:v>
                </c:pt>
                <c:pt idx="1480">
                  <c:v>1401</c:v>
                </c:pt>
                <c:pt idx="1481">
                  <c:v>1401</c:v>
                </c:pt>
                <c:pt idx="1482">
                  <c:v>1401</c:v>
                </c:pt>
                <c:pt idx="1483">
                  <c:v>1401</c:v>
                </c:pt>
                <c:pt idx="1484">
                  <c:v>1401</c:v>
                </c:pt>
                <c:pt idx="1485">
                  <c:v>1401</c:v>
                </c:pt>
                <c:pt idx="1486">
                  <c:v>1401</c:v>
                </c:pt>
                <c:pt idx="1487">
                  <c:v>1401</c:v>
                </c:pt>
                <c:pt idx="1488">
                  <c:v>1401</c:v>
                </c:pt>
                <c:pt idx="1489">
                  <c:v>1401</c:v>
                </c:pt>
                <c:pt idx="1490">
                  <c:v>1401</c:v>
                </c:pt>
                <c:pt idx="1491">
                  <c:v>1401</c:v>
                </c:pt>
                <c:pt idx="1492">
                  <c:v>1401</c:v>
                </c:pt>
                <c:pt idx="1493">
                  <c:v>1401</c:v>
                </c:pt>
                <c:pt idx="1494">
                  <c:v>1401</c:v>
                </c:pt>
                <c:pt idx="1495">
                  <c:v>1401</c:v>
                </c:pt>
                <c:pt idx="1496">
                  <c:v>1401</c:v>
                </c:pt>
                <c:pt idx="1497">
                  <c:v>1401</c:v>
                </c:pt>
                <c:pt idx="1498">
                  <c:v>1401</c:v>
                </c:pt>
                <c:pt idx="1499">
                  <c:v>1401</c:v>
                </c:pt>
                <c:pt idx="1500">
                  <c:v>1501</c:v>
                </c:pt>
                <c:pt idx="1501">
                  <c:v>1501</c:v>
                </c:pt>
                <c:pt idx="1502">
                  <c:v>1501</c:v>
                </c:pt>
                <c:pt idx="1503">
                  <c:v>1501</c:v>
                </c:pt>
                <c:pt idx="1504">
                  <c:v>1501</c:v>
                </c:pt>
                <c:pt idx="1505">
                  <c:v>1501</c:v>
                </c:pt>
                <c:pt idx="1506">
                  <c:v>1501</c:v>
                </c:pt>
                <c:pt idx="1507">
                  <c:v>1501</c:v>
                </c:pt>
                <c:pt idx="1508">
                  <c:v>1501</c:v>
                </c:pt>
                <c:pt idx="1509">
                  <c:v>1501</c:v>
                </c:pt>
                <c:pt idx="1510">
                  <c:v>1501</c:v>
                </c:pt>
                <c:pt idx="1511">
                  <c:v>1501</c:v>
                </c:pt>
                <c:pt idx="1512">
                  <c:v>1501</c:v>
                </c:pt>
                <c:pt idx="1513">
                  <c:v>1501</c:v>
                </c:pt>
                <c:pt idx="1514">
                  <c:v>1501</c:v>
                </c:pt>
                <c:pt idx="1515">
                  <c:v>1501</c:v>
                </c:pt>
                <c:pt idx="1516">
                  <c:v>1501</c:v>
                </c:pt>
                <c:pt idx="1517">
                  <c:v>1501</c:v>
                </c:pt>
                <c:pt idx="1518">
                  <c:v>1501</c:v>
                </c:pt>
                <c:pt idx="1519">
                  <c:v>1501</c:v>
                </c:pt>
                <c:pt idx="1520">
                  <c:v>1501</c:v>
                </c:pt>
                <c:pt idx="1521">
                  <c:v>1501</c:v>
                </c:pt>
                <c:pt idx="1522">
                  <c:v>1501</c:v>
                </c:pt>
                <c:pt idx="1523">
                  <c:v>1501</c:v>
                </c:pt>
                <c:pt idx="1524">
                  <c:v>1501</c:v>
                </c:pt>
                <c:pt idx="1525">
                  <c:v>1501</c:v>
                </c:pt>
                <c:pt idx="1526">
                  <c:v>1501</c:v>
                </c:pt>
                <c:pt idx="1527">
                  <c:v>1501</c:v>
                </c:pt>
                <c:pt idx="1528">
                  <c:v>1501</c:v>
                </c:pt>
                <c:pt idx="1529">
                  <c:v>1501</c:v>
                </c:pt>
                <c:pt idx="1530">
                  <c:v>1501</c:v>
                </c:pt>
                <c:pt idx="1531">
                  <c:v>1501</c:v>
                </c:pt>
                <c:pt idx="1532">
                  <c:v>1501</c:v>
                </c:pt>
                <c:pt idx="1533">
                  <c:v>1501</c:v>
                </c:pt>
                <c:pt idx="1534">
                  <c:v>1501</c:v>
                </c:pt>
                <c:pt idx="1535">
                  <c:v>1501</c:v>
                </c:pt>
                <c:pt idx="1536">
                  <c:v>1501</c:v>
                </c:pt>
                <c:pt idx="1537">
                  <c:v>1501</c:v>
                </c:pt>
                <c:pt idx="1538">
                  <c:v>1501</c:v>
                </c:pt>
                <c:pt idx="1539">
                  <c:v>1501</c:v>
                </c:pt>
                <c:pt idx="1540">
                  <c:v>1501</c:v>
                </c:pt>
                <c:pt idx="1541">
                  <c:v>1501</c:v>
                </c:pt>
                <c:pt idx="1542">
                  <c:v>1501</c:v>
                </c:pt>
                <c:pt idx="1543">
                  <c:v>1501</c:v>
                </c:pt>
                <c:pt idx="1544">
                  <c:v>1501</c:v>
                </c:pt>
                <c:pt idx="1545">
                  <c:v>1501</c:v>
                </c:pt>
                <c:pt idx="1546">
                  <c:v>1501</c:v>
                </c:pt>
                <c:pt idx="1547">
                  <c:v>1501</c:v>
                </c:pt>
                <c:pt idx="1548">
                  <c:v>1501</c:v>
                </c:pt>
                <c:pt idx="1549">
                  <c:v>1501</c:v>
                </c:pt>
                <c:pt idx="1550">
                  <c:v>1501</c:v>
                </c:pt>
                <c:pt idx="1551">
                  <c:v>1501</c:v>
                </c:pt>
                <c:pt idx="1552">
                  <c:v>1501</c:v>
                </c:pt>
                <c:pt idx="1553">
                  <c:v>1501</c:v>
                </c:pt>
                <c:pt idx="1554">
                  <c:v>1501</c:v>
                </c:pt>
                <c:pt idx="1555">
                  <c:v>1501</c:v>
                </c:pt>
                <c:pt idx="1556">
                  <c:v>1501</c:v>
                </c:pt>
                <c:pt idx="1557">
                  <c:v>1501</c:v>
                </c:pt>
                <c:pt idx="1558">
                  <c:v>1501</c:v>
                </c:pt>
                <c:pt idx="1559">
                  <c:v>1501</c:v>
                </c:pt>
                <c:pt idx="1560">
                  <c:v>1501</c:v>
                </c:pt>
                <c:pt idx="1561">
                  <c:v>1501</c:v>
                </c:pt>
                <c:pt idx="1562">
                  <c:v>1501</c:v>
                </c:pt>
                <c:pt idx="1563">
                  <c:v>1501</c:v>
                </c:pt>
                <c:pt idx="1564">
                  <c:v>1501</c:v>
                </c:pt>
                <c:pt idx="1565">
                  <c:v>1501</c:v>
                </c:pt>
                <c:pt idx="1566">
                  <c:v>1501</c:v>
                </c:pt>
                <c:pt idx="1567">
                  <c:v>1501</c:v>
                </c:pt>
                <c:pt idx="1568">
                  <c:v>1501</c:v>
                </c:pt>
                <c:pt idx="1569">
                  <c:v>1501</c:v>
                </c:pt>
                <c:pt idx="1570">
                  <c:v>1501</c:v>
                </c:pt>
                <c:pt idx="1571">
                  <c:v>1501</c:v>
                </c:pt>
                <c:pt idx="1572">
                  <c:v>1501</c:v>
                </c:pt>
                <c:pt idx="1573">
                  <c:v>1501</c:v>
                </c:pt>
                <c:pt idx="1574">
                  <c:v>1501</c:v>
                </c:pt>
                <c:pt idx="1575">
                  <c:v>1501</c:v>
                </c:pt>
                <c:pt idx="1576">
                  <c:v>1501</c:v>
                </c:pt>
                <c:pt idx="1577">
                  <c:v>1501</c:v>
                </c:pt>
                <c:pt idx="1578">
                  <c:v>1501</c:v>
                </c:pt>
                <c:pt idx="1579">
                  <c:v>1501</c:v>
                </c:pt>
                <c:pt idx="1580">
                  <c:v>1501</c:v>
                </c:pt>
                <c:pt idx="1581">
                  <c:v>1501</c:v>
                </c:pt>
                <c:pt idx="1582">
                  <c:v>1501</c:v>
                </c:pt>
                <c:pt idx="1583">
                  <c:v>1501</c:v>
                </c:pt>
                <c:pt idx="1584">
                  <c:v>1501</c:v>
                </c:pt>
                <c:pt idx="1585">
                  <c:v>1501</c:v>
                </c:pt>
                <c:pt idx="1586">
                  <c:v>1501</c:v>
                </c:pt>
                <c:pt idx="1587">
                  <c:v>1501</c:v>
                </c:pt>
                <c:pt idx="1588">
                  <c:v>1501</c:v>
                </c:pt>
                <c:pt idx="1589">
                  <c:v>1501</c:v>
                </c:pt>
                <c:pt idx="1590">
                  <c:v>1501</c:v>
                </c:pt>
                <c:pt idx="1591">
                  <c:v>1501</c:v>
                </c:pt>
                <c:pt idx="1592">
                  <c:v>1501</c:v>
                </c:pt>
                <c:pt idx="1593">
                  <c:v>1501</c:v>
                </c:pt>
                <c:pt idx="1594">
                  <c:v>1501</c:v>
                </c:pt>
                <c:pt idx="1595">
                  <c:v>1501</c:v>
                </c:pt>
                <c:pt idx="1596">
                  <c:v>1501</c:v>
                </c:pt>
                <c:pt idx="1597">
                  <c:v>1501</c:v>
                </c:pt>
                <c:pt idx="1598">
                  <c:v>1501</c:v>
                </c:pt>
                <c:pt idx="1599">
                  <c:v>1501</c:v>
                </c:pt>
                <c:pt idx="1600">
                  <c:v>1601</c:v>
                </c:pt>
                <c:pt idx="1601">
                  <c:v>1601</c:v>
                </c:pt>
                <c:pt idx="1602">
                  <c:v>1601</c:v>
                </c:pt>
                <c:pt idx="1603">
                  <c:v>1601</c:v>
                </c:pt>
                <c:pt idx="1604">
                  <c:v>1601</c:v>
                </c:pt>
                <c:pt idx="1605">
                  <c:v>1601</c:v>
                </c:pt>
                <c:pt idx="1606">
                  <c:v>1601</c:v>
                </c:pt>
                <c:pt idx="1607">
                  <c:v>1601</c:v>
                </c:pt>
                <c:pt idx="1608">
                  <c:v>1601</c:v>
                </c:pt>
                <c:pt idx="1609">
                  <c:v>1601</c:v>
                </c:pt>
                <c:pt idx="1610">
                  <c:v>1601</c:v>
                </c:pt>
                <c:pt idx="1611">
                  <c:v>1601</c:v>
                </c:pt>
                <c:pt idx="1612">
                  <c:v>1601</c:v>
                </c:pt>
                <c:pt idx="1613">
                  <c:v>1601</c:v>
                </c:pt>
                <c:pt idx="1614">
                  <c:v>1601</c:v>
                </c:pt>
                <c:pt idx="1615">
                  <c:v>1601</c:v>
                </c:pt>
                <c:pt idx="1616">
                  <c:v>1601</c:v>
                </c:pt>
                <c:pt idx="1617">
                  <c:v>1601</c:v>
                </c:pt>
                <c:pt idx="1618">
                  <c:v>1601</c:v>
                </c:pt>
                <c:pt idx="1619">
                  <c:v>1601</c:v>
                </c:pt>
                <c:pt idx="1620">
                  <c:v>1601</c:v>
                </c:pt>
                <c:pt idx="1621">
                  <c:v>1601</c:v>
                </c:pt>
                <c:pt idx="1622">
                  <c:v>1601</c:v>
                </c:pt>
                <c:pt idx="1623">
                  <c:v>1601</c:v>
                </c:pt>
                <c:pt idx="1624">
                  <c:v>1601</c:v>
                </c:pt>
                <c:pt idx="1625">
                  <c:v>1601</c:v>
                </c:pt>
                <c:pt idx="1626">
                  <c:v>1601</c:v>
                </c:pt>
                <c:pt idx="1627">
                  <c:v>1601</c:v>
                </c:pt>
                <c:pt idx="1628">
                  <c:v>1601</c:v>
                </c:pt>
                <c:pt idx="1629">
                  <c:v>1601</c:v>
                </c:pt>
                <c:pt idx="1630">
                  <c:v>1601</c:v>
                </c:pt>
                <c:pt idx="1631">
                  <c:v>1601</c:v>
                </c:pt>
                <c:pt idx="1632">
                  <c:v>1601</c:v>
                </c:pt>
                <c:pt idx="1633">
                  <c:v>1601</c:v>
                </c:pt>
                <c:pt idx="1634">
                  <c:v>1601</c:v>
                </c:pt>
                <c:pt idx="1635">
                  <c:v>1601</c:v>
                </c:pt>
                <c:pt idx="1636">
                  <c:v>1601</c:v>
                </c:pt>
                <c:pt idx="1637">
                  <c:v>1601</c:v>
                </c:pt>
                <c:pt idx="1638">
                  <c:v>1601</c:v>
                </c:pt>
                <c:pt idx="1639">
                  <c:v>1601</c:v>
                </c:pt>
                <c:pt idx="1640">
                  <c:v>1601</c:v>
                </c:pt>
                <c:pt idx="1641">
                  <c:v>1601</c:v>
                </c:pt>
                <c:pt idx="1642">
                  <c:v>1601</c:v>
                </c:pt>
                <c:pt idx="1643">
                  <c:v>1601</c:v>
                </c:pt>
                <c:pt idx="1644">
                  <c:v>1601</c:v>
                </c:pt>
                <c:pt idx="1645">
                  <c:v>1601</c:v>
                </c:pt>
                <c:pt idx="1646">
                  <c:v>1601</c:v>
                </c:pt>
                <c:pt idx="1647">
                  <c:v>1601</c:v>
                </c:pt>
                <c:pt idx="1648">
                  <c:v>1601</c:v>
                </c:pt>
                <c:pt idx="1649">
                  <c:v>1601</c:v>
                </c:pt>
                <c:pt idx="1650">
                  <c:v>1601</c:v>
                </c:pt>
                <c:pt idx="1651">
                  <c:v>1601</c:v>
                </c:pt>
                <c:pt idx="1652">
                  <c:v>1601</c:v>
                </c:pt>
                <c:pt idx="1653">
                  <c:v>1601</c:v>
                </c:pt>
                <c:pt idx="1654">
                  <c:v>1601</c:v>
                </c:pt>
                <c:pt idx="1655">
                  <c:v>1601</c:v>
                </c:pt>
                <c:pt idx="1656">
                  <c:v>1601</c:v>
                </c:pt>
                <c:pt idx="1657">
                  <c:v>1601</c:v>
                </c:pt>
                <c:pt idx="1658">
                  <c:v>1601</c:v>
                </c:pt>
                <c:pt idx="1659">
                  <c:v>1601</c:v>
                </c:pt>
                <c:pt idx="1660">
                  <c:v>1601</c:v>
                </c:pt>
                <c:pt idx="1661">
                  <c:v>1601</c:v>
                </c:pt>
                <c:pt idx="1662">
                  <c:v>1601</c:v>
                </c:pt>
                <c:pt idx="1663">
                  <c:v>1601</c:v>
                </c:pt>
                <c:pt idx="1664">
                  <c:v>1601</c:v>
                </c:pt>
                <c:pt idx="1665">
                  <c:v>1601</c:v>
                </c:pt>
                <c:pt idx="1666">
                  <c:v>1601</c:v>
                </c:pt>
                <c:pt idx="1667">
                  <c:v>1601</c:v>
                </c:pt>
                <c:pt idx="1668">
                  <c:v>1601</c:v>
                </c:pt>
                <c:pt idx="1669">
                  <c:v>1601</c:v>
                </c:pt>
                <c:pt idx="1670">
                  <c:v>1601</c:v>
                </c:pt>
                <c:pt idx="1671">
                  <c:v>1601</c:v>
                </c:pt>
                <c:pt idx="1672">
                  <c:v>1601</c:v>
                </c:pt>
                <c:pt idx="1673">
                  <c:v>1601</c:v>
                </c:pt>
                <c:pt idx="1674">
                  <c:v>1601</c:v>
                </c:pt>
                <c:pt idx="1675">
                  <c:v>1601</c:v>
                </c:pt>
                <c:pt idx="1676">
                  <c:v>1601</c:v>
                </c:pt>
                <c:pt idx="1677">
                  <c:v>1601</c:v>
                </c:pt>
                <c:pt idx="1678">
                  <c:v>1601</c:v>
                </c:pt>
                <c:pt idx="1679">
                  <c:v>1601</c:v>
                </c:pt>
                <c:pt idx="1680">
                  <c:v>1601</c:v>
                </c:pt>
                <c:pt idx="1681">
                  <c:v>1601</c:v>
                </c:pt>
                <c:pt idx="1682">
                  <c:v>1601</c:v>
                </c:pt>
                <c:pt idx="1683">
                  <c:v>1601</c:v>
                </c:pt>
                <c:pt idx="1684">
                  <c:v>1601</c:v>
                </c:pt>
                <c:pt idx="1685">
                  <c:v>1601</c:v>
                </c:pt>
                <c:pt idx="1686">
                  <c:v>1601</c:v>
                </c:pt>
                <c:pt idx="1687">
                  <c:v>1601</c:v>
                </c:pt>
                <c:pt idx="1688">
                  <c:v>1601</c:v>
                </c:pt>
                <c:pt idx="1689">
                  <c:v>1601</c:v>
                </c:pt>
                <c:pt idx="1690">
                  <c:v>1601</c:v>
                </c:pt>
                <c:pt idx="1691">
                  <c:v>1601</c:v>
                </c:pt>
                <c:pt idx="1692">
                  <c:v>1601</c:v>
                </c:pt>
                <c:pt idx="1693">
                  <c:v>1601</c:v>
                </c:pt>
                <c:pt idx="1694">
                  <c:v>1601</c:v>
                </c:pt>
                <c:pt idx="1695">
                  <c:v>1601</c:v>
                </c:pt>
                <c:pt idx="1696">
                  <c:v>1601</c:v>
                </c:pt>
                <c:pt idx="1697">
                  <c:v>1601</c:v>
                </c:pt>
                <c:pt idx="1698">
                  <c:v>1601</c:v>
                </c:pt>
                <c:pt idx="1699">
                  <c:v>1601</c:v>
                </c:pt>
                <c:pt idx="1700">
                  <c:v>1701</c:v>
                </c:pt>
                <c:pt idx="1701">
                  <c:v>1701</c:v>
                </c:pt>
                <c:pt idx="1702">
                  <c:v>1701</c:v>
                </c:pt>
                <c:pt idx="1703">
                  <c:v>1701</c:v>
                </c:pt>
                <c:pt idx="1704">
                  <c:v>1701</c:v>
                </c:pt>
                <c:pt idx="1705">
                  <c:v>1701</c:v>
                </c:pt>
                <c:pt idx="1706">
                  <c:v>1701</c:v>
                </c:pt>
                <c:pt idx="1707">
                  <c:v>1701</c:v>
                </c:pt>
                <c:pt idx="1708">
                  <c:v>1701</c:v>
                </c:pt>
                <c:pt idx="1709">
                  <c:v>1701</c:v>
                </c:pt>
                <c:pt idx="1710">
                  <c:v>1701</c:v>
                </c:pt>
                <c:pt idx="1711">
                  <c:v>1701</c:v>
                </c:pt>
                <c:pt idx="1712">
                  <c:v>1701</c:v>
                </c:pt>
                <c:pt idx="1713">
                  <c:v>1701</c:v>
                </c:pt>
                <c:pt idx="1714">
                  <c:v>1701</c:v>
                </c:pt>
                <c:pt idx="1715">
                  <c:v>1701</c:v>
                </c:pt>
                <c:pt idx="1716">
                  <c:v>1701</c:v>
                </c:pt>
                <c:pt idx="1717">
                  <c:v>1701</c:v>
                </c:pt>
                <c:pt idx="1718">
                  <c:v>1701</c:v>
                </c:pt>
                <c:pt idx="1719">
                  <c:v>1701</c:v>
                </c:pt>
                <c:pt idx="1720">
                  <c:v>1701</c:v>
                </c:pt>
                <c:pt idx="1721">
                  <c:v>1701</c:v>
                </c:pt>
                <c:pt idx="1722">
                  <c:v>1701</c:v>
                </c:pt>
                <c:pt idx="1723">
                  <c:v>1701</c:v>
                </c:pt>
                <c:pt idx="1724">
                  <c:v>1701</c:v>
                </c:pt>
                <c:pt idx="1725">
                  <c:v>1701</c:v>
                </c:pt>
                <c:pt idx="1726">
                  <c:v>1701</c:v>
                </c:pt>
                <c:pt idx="1727">
                  <c:v>1701</c:v>
                </c:pt>
                <c:pt idx="1728">
                  <c:v>1701</c:v>
                </c:pt>
                <c:pt idx="1729">
                  <c:v>1701</c:v>
                </c:pt>
                <c:pt idx="1730">
                  <c:v>1701</c:v>
                </c:pt>
                <c:pt idx="1731">
                  <c:v>1701</c:v>
                </c:pt>
                <c:pt idx="1732">
                  <c:v>1701</c:v>
                </c:pt>
                <c:pt idx="1733">
                  <c:v>1701</c:v>
                </c:pt>
                <c:pt idx="1734">
                  <c:v>1701</c:v>
                </c:pt>
                <c:pt idx="1735">
                  <c:v>1701</c:v>
                </c:pt>
                <c:pt idx="1736">
                  <c:v>1701</c:v>
                </c:pt>
                <c:pt idx="1737">
                  <c:v>1701</c:v>
                </c:pt>
                <c:pt idx="1738">
                  <c:v>1701</c:v>
                </c:pt>
                <c:pt idx="1739">
                  <c:v>1701</c:v>
                </c:pt>
                <c:pt idx="1740">
                  <c:v>1701</c:v>
                </c:pt>
                <c:pt idx="1741">
                  <c:v>1701</c:v>
                </c:pt>
                <c:pt idx="1742">
                  <c:v>1701</c:v>
                </c:pt>
                <c:pt idx="1743">
                  <c:v>1701</c:v>
                </c:pt>
                <c:pt idx="1744">
                  <c:v>1701</c:v>
                </c:pt>
                <c:pt idx="1745">
                  <c:v>1701</c:v>
                </c:pt>
                <c:pt idx="1746">
                  <c:v>1701</c:v>
                </c:pt>
                <c:pt idx="1747">
                  <c:v>1701</c:v>
                </c:pt>
                <c:pt idx="1748">
                  <c:v>1701</c:v>
                </c:pt>
                <c:pt idx="1749">
                  <c:v>1701</c:v>
                </c:pt>
                <c:pt idx="1750">
                  <c:v>1701</c:v>
                </c:pt>
                <c:pt idx="1751">
                  <c:v>1701</c:v>
                </c:pt>
                <c:pt idx="1752">
                  <c:v>1701</c:v>
                </c:pt>
                <c:pt idx="1753">
                  <c:v>1701</c:v>
                </c:pt>
                <c:pt idx="1754">
                  <c:v>1701</c:v>
                </c:pt>
                <c:pt idx="1755">
                  <c:v>1701</c:v>
                </c:pt>
                <c:pt idx="1756">
                  <c:v>1701</c:v>
                </c:pt>
                <c:pt idx="1757">
                  <c:v>1701</c:v>
                </c:pt>
                <c:pt idx="1758">
                  <c:v>1701</c:v>
                </c:pt>
                <c:pt idx="1759">
                  <c:v>1701</c:v>
                </c:pt>
                <c:pt idx="1760">
                  <c:v>1701</c:v>
                </c:pt>
                <c:pt idx="1761">
                  <c:v>1701</c:v>
                </c:pt>
                <c:pt idx="1762">
                  <c:v>1701</c:v>
                </c:pt>
                <c:pt idx="1763">
                  <c:v>1701</c:v>
                </c:pt>
                <c:pt idx="1764">
                  <c:v>1701</c:v>
                </c:pt>
                <c:pt idx="1765">
                  <c:v>1701</c:v>
                </c:pt>
                <c:pt idx="1766">
                  <c:v>1701</c:v>
                </c:pt>
                <c:pt idx="1767">
                  <c:v>1701</c:v>
                </c:pt>
                <c:pt idx="1768">
                  <c:v>1701</c:v>
                </c:pt>
                <c:pt idx="1769">
                  <c:v>1701</c:v>
                </c:pt>
                <c:pt idx="1770">
                  <c:v>1701</c:v>
                </c:pt>
                <c:pt idx="1771">
                  <c:v>1701</c:v>
                </c:pt>
                <c:pt idx="1772">
                  <c:v>1701</c:v>
                </c:pt>
                <c:pt idx="1773">
                  <c:v>1701</c:v>
                </c:pt>
                <c:pt idx="1774">
                  <c:v>1701</c:v>
                </c:pt>
                <c:pt idx="1775">
                  <c:v>1701</c:v>
                </c:pt>
                <c:pt idx="1776">
                  <c:v>1701</c:v>
                </c:pt>
                <c:pt idx="1777">
                  <c:v>1701</c:v>
                </c:pt>
                <c:pt idx="1778">
                  <c:v>1701</c:v>
                </c:pt>
                <c:pt idx="1779">
                  <c:v>1701</c:v>
                </c:pt>
                <c:pt idx="1780">
                  <c:v>1701</c:v>
                </c:pt>
                <c:pt idx="1781">
                  <c:v>1701</c:v>
                </c:pt>
                <c:pt idx="1782">
                  <c:v>1701</c:v>
                </c:pt>
                <c:pt idx="1783">
                  <c:v>1701</c:v>
                </c:pt>
                <c:pt idx="1784">
                  <c:v>1701</c:v>
                </c:pt>
                <c:pt idx="1785">
                  <c:v>1701</c:v>
                </c:pt>
                <c:pt idx="1786">
                  <c:v>1701</c:v>
                </c:pt>
                <c:pt idx="1787">
                  <c:v>1701</c:v>
                </c:pt>
                <c:pt idx="1788">
                  <c:v>1701</c:v>
                </c:pt>
                <c:pt idx="1789">
                  <c:v>1701</c:v>
                </c:pt>
                <c:pt idx="1790">
                  <c:v>1701</c:v>
                </c:pt>
                <c:pt idx="1791">
                  <c:v>1701</c:v>
                </c:pt>
                <c:pt idx="1792">
                  <c:v>1701</c:v>
                </c:pt>
                <c:pt idx="1793">
                  <c:v>1701</c:v>
                </c:pt>
                <c:pt idx="1794">
                  <c:v>1701</c:v>
                </c:pt>
                <c:pt idx="1795">
                  <c:v>1701</c:v>
                </c:pt>
                <c:pt idx="1796">
                  <c:v>1701</c:v>
                </c:pt>
                <c:pt idx="1797">
                  <c:v>1701</c:v>
                </c:pt>
                <c:pt idx="1798">
                  <c:v>1701</c:v>
                </c:pt>
                <c:pt idx="1799">
                  <c:v>1701</c:v>
                </c:pt>
                <c:pt idx="1800">
                  <c:v>1801</c:v>
                </c:pt>
                <c:pt idx="1801">
                  <c:v>1801</c:v>
                </c:pt>
                <c:pt idx="1802">
                  <c:v>1801</c:v>
                </c:pt>
                <c:pt idx="1803">
                  <c:v>1801</c:v>
                </c:pt>
                <c:pt idx="1804">
                  <c:v>1801</c:v>
                </c:pt>
                <c:pt idx="1805">
                  <c:v>1801</c:v>
                </c:pt>
                <c:pt idx="1806">
                  <c:v>1801</c:v>
                </c:pt>
                <c:pt idx="1807">
                  <c:v>1801</c:v>
                </c:pt>
                <c:pt idx="1808">
                  <c:v>1801</c:v>
                </c:pt>
                <c:pt idx="1809">
                  <c:v>1801</c:v>
                </c:pt>
                <c:pt idx="1810">
                  <c:v>1801</c:v>
                </c:pt>
                <c:pt idx="1811">
                  <c:v>1801</c:v>
                </c:pt>
                <c:pt idx="1812">
                  <c:v>1801</c:v>
                </c:pt>
                <c:pt idx="1813">
                  <c:v>1801</c:v>
                </c:pt>
                <c:pt idx="1814">
                  <c:v>1801</c:v>
                </c:pt>
                <c:pt idx="1815">
                  <c:v>1801</c:v>
                </c:pt>
                <c:pt idx="1816">
                  <c:v>1801</c:v>
                </c:pt>
                <c:pt idx="1817">
                  <c:v>1801</c:v>
                </c:pt>
                <c:pt idx="1818">
                  <c:v>1801</c:v>
                </c:pt>
                <c:pt idx="1819">
                  <c:v>1801</c:v>
                </c:pt>
                <c:pt idx="1820">
                  <c:v>1801</c:v>
                </c:pt>
                <c:pt idx="1821">
                  <c:v>1801</c:v>
                </c:pt>
                <c:pt idx="1822">
                  <c:v>1801</c:v>
                </c:pt>
                <c:pt idx="1823">
                  <c:v>1801</c:v>
                </c:pt>
                <c:pt idx="1824">
                  <c:v>1801</c:v>
                </c:pt>
                <c:pt idx="1825">
                  <c:v>1801</c:v>
                </c:pt>
                <c:pt idx="1826">
                  <c:v>1801</c:v>
                </c:pt>
                <c:pt idx="1827">
                  <c:v>1801</c:v>
                </c:pt>
                <c:pt idx="1828">
                  <c:v>1801</c:v>
                </c:pt>
                <c:pt idx="1829">
                  <c:v>1801</c:v>
                </c:pt>
                <c:pt idx="1830">
                  <c:v>1801</c:v>
                </c:pt>
                <c:pt idx="1831">
                  <c:v>1801</c:v>
                </c:pt>
                <c:pt idx="1832">
                  <c:v>1801</c:v>
                </c:pt>
                <c:pt idx="1833">
                  <c:v>1801</c:v>
                </c:pt>
                <c:pt idx="1834">
                  <c:v>1801</c:v>
                </c:pt>
                <c:pt idx="1835">
                  <c:v>1801</c:v>
                </c:pt>
                <c:pt idx="1836">
                  <c:v>1801</c:v>
                </c:pt>
                <c:pt idx="1837">
                  <c:v>1801</c:v>
                </c:pt>
                <c:pt idx="1838">
                  <c:v>1801</c:v>
                </c:pt>
                <c:pt idx="1839">
                  <c:v>1801</c:v>
                </c:pt>
                <c:pt idx="1840">
                  <c:v>1801</c:v>
                </c:pt>
                <c:pt idx="1841">
                  <c:v>1801</c:v>
                </c:pt>
                <c:pt idx="1842">
                  <c:v>1801</c:v>
                </c:pt>
                <c:pt idx="1843">
                  <c:v>1801</c:v>
                </c:pt>
                <c:pt idx="1844">
                  <c:v>1801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1801</c:v>
                </c:pt>
                <c:pt idx="1851">
                  <c:v>1801</c:v>
                </c:pt>
                <c:pt idx="1852">
                  <c:v>1801</c:v>
                </c:pt>
                <c:pt idx="1853">
                  <c:v>1801</c:v>
                </c:pt>
                <c:pt idx="1854">
                  <c:v>1801</c:v>
                </c:pt>
                <c:pt idx="1855">
                  <c:v>1801</c:v>
                </c:pt>
                <c:pt idx="1856">
                  <c:v>1801</c:v>
                </c:pt>
                <c:pt idx="1857">
                  <c:v>1801</c:v>
                </c:pt>
                <c:pt idx="1858">
                  <c:v>1801</c:v>
                </c:pt>
                <c:pt idx="1859">
                  <c:v>1801</c:v>
                </c:pt>
                <c:pt idx="1860">
                  <c:v>1801</c:v>
                </c:pt>
                <c:pt idx="1861">
                  <c:v>1801</c:v>
                </c:pt>
                <c:pt idx="1862">
                  <c:v>1801</c:v>
                </c:pt>
                <c:pt idx="1863">
                  <c:v>1801</c:v>
                </c:pt>
                <c:pt idx="1864">
                  <c:v>1801</c:v>
                </c:pt>
                <c:pt idx="1865">
                  <c:v>1801</c:v>
                </c:pt>
                <c:pt idx="1866">
                  <c:v>1801</c:v>
                </c:pt>
                <c:pt idx="1867">
                  <c:v>1801</c:v>
                </c:pt>
                <c:pt idx="1868">
                  <c:v>1801</c:v>
                </c:pt>
                <c:pt idx="1869">
                  <c:v>1801</c:v>
                </c:pt>
                <c:pt idx="1870">
                  <c:v>1801</c:v>
                </c:pt>
                <c:pt idx="1871">
                  <c:v>1801</c:v>
                </c:pt>
                <c:pt idx="1872">
                  <c:v>1801</c:v>
                </c:pt>
                <c:pt idx="1873">
                  <c:v>1801</c:v>
                </c:pt>
                <c:pt idx="1874">
                  <c:v>1801</c:v>
                </c:pt>
                <c:pt idx="1875">
                  <c:v>1801</c:v>
                </c:pt>
                <c:pt idx="1876">
                  <c:v>1801</c:v>
                </c:pt>
                <c:pt idx="1877">
                  <c:v>1801</c:v>
                </c:pt>
                <c:pt idx="1878">
                  <c:v>1801</c:v>
                </c:pt>
                <c:pt idx="1879">
                  <c:v>1801</c:v>
                </c:pt>
                <c:pt idx="1880">
                  <c:v>1801</c:v>
                </c:pt>
                <c:pt idx="1881">
                  <c:v>1801</c:v>
                </c:pt>
                <c:pt idx="1882">
                  <c:v>1801</c:v>
                </c:pt>
                <c:pt idx="1883">
                  <c:v>1801</c:v>
                </c:pt>
                <c:pt idx="1884">
                  <c:v>1801</c:v>
                </c:pt>
                <c:pt idx="1885">
                  <c:v>1801</c:v>
                </c:pt>
                <c:pt idx="1886">
                  <c:v>1801</c:v>
                </c:pt>
                <c:pt idx="1887">
                  <c:v>1801</c:v>
                </c:pt>
                <c:pt idx="1888">
                  <c:v>1801</c:v>
                </c:pt>
                <c:pt idx="1889">
                  <c:v>1801</c:v>
                </c:pt>
                <c:pt idx="1890">
                  <c:v>1801</c:v>
                </c:pt>
                <c:pt idx="1891">
                  <c:v>1801</c:v>
                </c:pt>
                <c:pt idx="1892">
                  <c:v>1801</c:v>
                </c:pt>
                <c:pt idx="1893">
                  <c:v>1801</c:v>
                </c:pt>
                <c:pt idx="1894">
                  <c:v>1801</c:v>
                </c:pt>
                <c:pt idx="1895">
                  <c:v>1801</c:v>
                </c:pt>
                <c:pt idx="1896">
                  <c:v>1801</c:v>
                </c:pt>
                <c:pt idx="1897">
                  <c:v>1801</c:v>
                </c:pt>
                <c:pt idx="1898">
                  <c:v>1801</c:v>
                </c:pt>
                <c:pt idx="1899">
                  <c:v>1801</c:v>
                </c:pt>
                <c:pt idx="1900">
                  <c:v>1901</c:v>
                </c:pt>
                <c:pt idx="1901">
                  <c:v>1901</c:v>
                </c:pt>
                <c:pt idx="1902">
                  <c:v>1901</c:v>
                </c:pt>
                <c:pt idx="1903">
                  <c:v>1901</c:v>
                </c:pt>
                <c:pt idx="1904">
                  <c:v>1901</c:v>
                </c:pt>
                <c:pt idx="1905">
                  <c:v>1901</c:v>
                </c:pt>
                <c:pt idx="1906">
                  <c:v>1901</c:v>
                </c:pt>
                <c:pt idx="1907">
                  <c:v>1901</c:v>
                </c:pt>
                <c:pt idx="1908">
                  <c:v>1901</c:v>
                </c:pt>
                <c:pt idx="1909">
                  <c:v>1901</c:v>
                </c:pt>
                <c:pt idx="1910">
                  <c:v>1901</c:v>
                </c:pt>
                <c:pt idx="1911">
                  <c:v>1901</c:v>
                </c:pt>
                <c:pt idx="1912">
                  <c:v>1901</c:v>
                </c:pt>
                <c:pt idx="1913">
                  <c:v>1901</c:v>
                </c:pt>
                <c:pt idx="1914">
                  <c:v>1901</c:v>
                </c:pt>
                <c:pt idx="1915">
                  <c:v>1901</c:v>
                </c:pt>
                <c:pt idx="1916">
                  <c:v>1901</c:v>
                </c:pt>
                <c:pt idx="1917">
                  <c:v>1901</c:v>
                </c:pt>
                <c:pt idx="1918">
                  <c:v>1901</c:v>
                </c:pt>
                <c:pt idx="1919">
                  <c:v>1901</c:v>
                </c:pt>
                <c:pt idx="1920">
                  <c:v>1901</c:v>
                </c:pt>
                <c:pt idx="1921">
                  <c:v>1901</c:v>
                </c:pt>
                <c:pt idx="1922">
                  <c:v>1901</c:v>
                </c:pt>
                <c:pt idx="1923">
                  <c:v>1901</c:v>
                </c:pt>
                <c:pt idx="1924">
                  <c:v>1901</c:v>
                </c:pt>
                <c:pt idx="1925">
                  <c:v>1901</c:v>
                </c:pt>
                <c:pt idx="1926">
                  <c:v>1901</c:v>
                </c:pt>
                <c:pt idx="1927">
                  <c:v>1901</c:v>
                </c:pt>
                <c:pt idx="1928">
                  <c:v>1901</c:v>
                </c:pt>
                <c:pt idx="1929">
                  <c:v>1901</c:v>
                </c:pt>
                <c:pt idx="1930">
                  <c:v>1901</c:v>
                </c:pt>
                <c:pt idx="1931">
                  <c:v>1901</c:v>
                </c:pt>
                <c:pt idx="1932">
                  <c:v>1901</c:v>
                </c:pt>
                <c:pt idx="1933">
                  <c:v>1901</c:v>
                </c:pt>
                <c:pt idx="1934">
                  <c:v>1901</c:v>
                </c:pt>
                <c:pt idx="1935">
                  <c:v>1901</c:v>
                </c:pt>
                <c:pt idx="1936">
                  <c:v>1901</c:v>
                </c:pt>
                <c:pt idx="1937">
                  <c:v>1901</c:v>
                </c:pt>
                <c:pt idx="1938">
                  <c:v>1901</c:v>
                </c:pt>
                <c:pt idx="1939">
                  <c:v>1901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1901</c:v>
                </c:pt>
                <c:pt idx="1946">
                  <c:v>1901</c:v>
                </c:pt>
                <c:pt idx="1947">
                  <c:v>1901</c:v>
                </c:pt>
                <c:pt idx="1948">
                  <c:v>1901</c:v>
                </c:pt>
                <c:pt idx="1949">
                  <c:v>1901</c:v>
                </c:pt>
                <c:pt idx="1950">
                  <c:v>1901</c:v>
                </c:pt>
                <c:pt idx="1951">
                  <c:v>1901</c:v>
                </c:pt>
                <c:pt idx="1952">
                  <c:v>1901</c:v>
                </c:pt>
                <c:pt idx="1953">
                  <c:v>1901</c:v>
                </c:pt>
                <c:pt idx="1954">
                  <c:v>1901</c:v>
                </c:pt>
                <c:pt idx="1955">
                  <c:v>1901</c:v>
                </c:pt>
                <c:pt idx="1956">
                  <c:v>1901</c:v>
                </c:pt>
                <c:pt idx="1957">
                  <c:v>1901</c:v>
                </c:pt>
                <c:pt idx="1958">
                  <c:v>1901</c:v>
                </c:pt>
                <c:pt idx="1959">
                  <c:v>1901</c:v>
                </c:pt>
                <c:pt idx="1960">
                  <c:v>1901</c:v>
                </c:pt>
                <c:pt idx="1961">
                  <c:v>1901</c:v>
                </c:pt>
                <c:pt idx="1962">
                  <c:v>1901</c:v>
                </c:pt>
                <c:pt idx="1963">
                  <c:v>1901</c:v>
                </c:pt>
                <c:pt idx="1964">
                  <c:v>1901</c:v>
                </c:pt>
                <c:pt idx="1965">
                  <c:v>1901</c:v>
                </c:pt>
                <c:pt idx="1966">
                  <c:v>1901</c:v>
                </c:pt>
                <c:pt idx="1967">
                  <c:v>1901</c:v>
                </c:pt>
                <c:pt idx="1968">
                  <c:v>1901</c:v>
                </c:pt>
                <c:pt idx="1969">
                  <c:v>1901</c:v>
                </c:pt>
                <c:pt idx="1970">
                  <c:v>1901</c:v>
                </c:pt>
                <c:pt idx="1971">
                  <c:v>1901</c:v>
                </c:pt>
                <c:pt idx="1972">
                  <c:v>1901</c:v>
                </c:pt>
                <c:pt idx="1973">
                  <c:v>1901</c:v>
                </c:pt>
                <c:pt idx="1974">
                  <c:v>1901</c:v>
                </c:pt>
                <c:pt idx="1975">
                  <c:v>1901</c:v>
                </c:pt>
                <c:pt idx="1976">
                  <c:v>1901</c:v>
                </c:pt>
                <c:pt idx="1977">
                  <c:v>1901</c:v>
                </c:pt>
                <c:pt idx="1978">
                  <c:v>1901</c:v>
                </c:pt>
                <c:pt idx="1979">
                  <c:v>1901</c:v>
                </c:pt>
                <c:pt idx="1980">
                  <c:v>1901</c:v>
                </c:pt>
                <c:pt idx="1981">
                  <c:v>1901</c:v>
                </c:pt>
                <c:pt idx="1982">
                  <c:v>1901</c:v>
                </c:pt>
                <c:pt idx="1983">
                  <c:v>1901</c:v>
                </c:pt>
                <c:pt idx="1984">
                  <c:v>1901</c:v>
                </c:pt>
                <c:pt idx="1985">
                  <c:v>1901</c:v>
                </c:pt>
                <c:pt idx="1986">
                  <c:v>1901</c:v>
                </c:pt>
                <c:pt idx="1987">
                  <c:v>1901</c:v>
                </c:pt>
                <c:pt idx="1988">
                  <c:v>1901</c:v>
                </c:pt>
                <c:pt idx="1989">
                  <c:v>1901</c:v>
                </c:pt>
                <c:pt idx="1990">
                  <c:v>1901</c:v>
                </c:pt>
                <c:pt idx="1991">
                  <c:v>1901</c:v>
                </c:pt>
                <c:pt idx="1992">
                  <c:v>1901</c:v>
                </c:pt>
                <c:pt idx="1993">
                  <c:v>1901</c:v>
                </c:pt>
                <c:pt idx="1994">
                  <c:v>1901</c:v>
                </c:pt>
                <c:pt idx="1995">
                  <c:v>1901</c:v>
                </c:pt>
                <c:pt idx="1996">
                  <c:v>1901</c:v>
                </c:pt>
                <c:pt idx="1997">
                  <c:v>1901</c:v>
                </c:pt>
                <c:pt idx="1998">
                  <c:v>1901</c:v>
                </c:pt>
                <c:pt idx="1999">
                  <c:v>1901</c:v>
                </c:pt>
                <c:pt idx="2000">
                  <c:v>2001</c:v>
                </c:pt>
                <c:pt idx="2001">
                  <c:v>2001</c:v>
                </c:pt>
                <c:pt idx="2002">
                  <c:v>2001</c:v>
                </c:pt>
                <c:pt idx="2003">
                  <c:v>2001</c:v>
                </c:pt>
                <c:pt idx="2004">
                  <c:v>2001</c:v>
                </c:pt>
                <c:pt idx="2005">
                  <c:v>2001</c:v>
                </c:pt>
                <c:pt idx="2006">
                  <c:v>2001</c:v>
                </c:pt>
                <c:pt idx="2007">
                  <c:v>2001</c:v>
                </c:pt>
                <c:pt idx="2008">
                  <c:v>2001</c:v>
                </c:pt>
                <c:pt idx="2009">
                  <c:v>2001</c:v>
                </c:pt>
                <c:pt idx="2010">
                  <c:v>2001</c:v>
                </c:pt>
                <c:pt idx="2011">
                  <c:v>2001</c:v>
                </c:pt>
                <c:pt idx="2012">
                  <c:v>2001</c:v>
                </c:pt>
                <c:pt idx="2013">
                  <c:v>2001</c:v>
                </c:pt>
                <c:pt idx="2014">
                  <c:v>2001</c:v>
                </c:pt>
                <c:pt idx="2015">
                  <c:v>2001</c:v>
                </c:pt>
                <c:pt idx="2016">
                  <c:v>2001</c:v>
                </c:pt>
                <c:pt idx="2017">
                  <c:v>2001</c:v>
                </c:pt>
                <c:pt idx="2018">
                  <c:v>2001</c:v>
                </c:pt>
                <c:pt idx="2019">
                  <c:v>2001</c:v>
                </c:pt>
                <c:pt idx="2020">
                  <c:v>2001</c:v>
                </c:pt>
                <c:pt idx="2021">
                  <c:v>2001</c:v>
                </c:pt>
                <c:pt idx="2022">
                  <c:v>2001</c:v>
                </c:pt>
                <c:pt idx="2023">
                  <c:v>2001</c:v>
                </c:pt>
                <c:pt idx="2024">
                  <c:v>2001</c:v>
                </c:pt>
                <c:pt idx="2025">
                  <c:v>2001</c:v>
                </c:pt>
                <c:pt idx="2026">
                  <c:v>2001</c:v>
                </c:pt>
                <c:pt idx="2027">
                  <c:v>2001</c:v>
                </c:pt>
                <c:pt idx="2028">
                  <c:v>2001</c:v>
                </c:pt>
                <c:pt idx="2029">
                  <c:v>2001</c:v>
                </c:pt>
                <c:pt idx="2030">
                  <c:v>2001</c:v>
                </c:pt>
                <c:pt idx="2031">
                  <c:v>2001</c:v>
                </c:pt>
                <c:pt idx="2032">
                  <c:v>2001</c:v>
                </c:pt>
                <c:pt idx="2033">
                  <c:v>2001</c:v>
                </c:pt>
                <c:pt idx="2034">
                  <c:v>2001</c:v>
                </c:pt>
                <c:pt idx="2035">
                  <c:v>2001</c:v>
                </c:pt>
                <c:pt idx="2036">
                  <c:v>2001</c:v>
                </c:pt>
                <c:pt idx="2037">
                  <c:v>2001</c:v>
                </c:pt>
                <c:pt idx="2038">
                  <c:v>2001</c:v>
                </c:pt>
                <c:pt idx="2039">
                  <c:v>2001</c:v>
                </c:pt>
                <c:pt idx="2040">
                  <c:v>2001</c:v>
                </c:pt>
                <c:pt idx="2041">
                  <c:v>2001</c:v>
                </c:pt>
                <c:pt idx="2042">
                  <c:v>2001</c:v>
                </c:pt>
                <c:pt idx="2043">
                  <c:v>2001</c:v>
                </c:pt>
                <c:pt idx="2044">
                  <c:v>2001</c:v>
                </c:pt>
                <c:pt idx="2045">
                  <c:v>2001</c:v>
                </c:pt>
                <c:pt idx="2046">
                  <c:v>2001</c:v>
                </c:pt>
                <c:pt idx="2047">
                  <c:v>2001</c:v>
                </c:pt>
                <c:pt idx="2048">
                  <c:v>2001</c:v>
                </c:pt>
                <c:pt idx="2049">
                  <c:v>2001</c:v>
                </c:pt>
                <c:pt idx="2050">
                  <c:v>2001</c:v>
                </c:pt>
                <c:pt idx="2051">
                  <c:v>2001</c:v>
                </c:pt>
                <c:pt idx="2052">
                  <c:v>2001</c:v>
                </c:pt>
                <c:pt idx="2053">
                  <c:v>2001</c:v>
                </c:pt>
                <c:pt idx="2054">
                  <c:v>2001</c:v>
                </c:pt>
                <c:pt idx="2055">
                  <c:v>2001</c:v>
                </c:pt>
                <c:pt idx="2056">
                  <c:v>2001</c:v>
                </c:pt>
                <c:pt idx="2057">
                  <c:v>2001</c:v>
                </c:pt>
                <c:pt idx="2058">
                  <c:v>2001</c:v>
                </c:pt>
                <c:pt idx="2059">
                  <c:v>2001</c:v>
                </c:pt>
                <c:pt idx="2060">
                  <c:v>2001</c:v>
                </c:pt>
                <c:pt idx="2061">
                  <c:v>2001</c:v>
                </c:pt>
                <c:pt idx="2062">
                  <c:v>2001</c:v>
                </c:pt>
                <c:pt idx="2063">
                  <c:v>2001</c:v>
                </c:pt>
                <c:pt idx="2064">
                  <c:v>2001</c:v>
                </c:pt>
                <c:pt idx="2065">
                  <c:v>2001</c:v>
                </c:pt>
                <c:pt idx="2066">
                  <c:v>2001</c:v>
                </c:pt>
                <c:pt idx="2067">
                  <c:v>2001</c:v>
                </c:pt>
                <c:pt idx="2068">
                  <c:v>2001</c:v>
                </c:pt>
                <c:pt idx="2069">
                  <c:v>2001</c:v>
                </c:pt>
                <c:pt idx="2070">
                  <c:v>2001</c:v>
                </c:pt>
                <c:pt idx="2071">
                  <c:v>2001</c:v>
                </c:pt>
                <c:pt idx="2072">
                  <c:v>2001</c:v>
                </c:pt>
                <c:pt idx="2073">
                  <c:v>2001</c:v>
                </c:pt>
                <c:pt idx="2074">
                  <c:v>2001</c:v>
                </c:pt>
                <c:pt idx="2075">
                  <c:v>2001</c:v>
                </c:pt>
                <c:pt idx="2076">
                  <c:v>2001</c:v>
                </c:pt>
                <c:pt idx="2077">
                  <c:v>2001</c:v>
                </c:pt>
                <c:pt idx="2078">
                  <c:v>2001</c:v>
                </c:pt>
                <c:pt idx="2079">
                  <c:v>2001</c:v>
                </c:pt>
                <c:pt idx="2080">
                  <c:v>2001</c:v>
                </c:pt>
                <c:pt idx="2081">
                  <c:v>2001</c:v>
                </c:pt>
                <c:pt idx="2082">
                  <c:v>2001</c:v>
                </c:pt>
                <c:pt idx="2083">
                  <c:v>2001</c:v>
                </c:pt>
                <c:pt idx="2084">
                  <c:v>2001</c:v>
                </c:pt>
                <c:pt idx="2085">
                  <c:v>2001</c:v>
                </c:pt>
                <c:pt idx="2086">
                  <c:v>2001</c:v>
                </c:pt>
                <c:pt idx="2087">
                  <c:v>2001</c:v>
                </c:pt>
                <c:pt idx="2088">
                  <c:v>2001</c:v>
                </c:pt>
                <c:pt idx="2089">
                  <c:v>2001</c:v>
                </c:pt>
                <c:pt idx="2090">
                  <c:v>2001</c:v>
                </c:pt>
                <c:pt idx="2091">
                  <c:v>2001</c:v>
                </c:pt>
                <c:pt idx="2092">
                  <c:v>2001</c:v>
                </c:pt>
                <c:pt idx="2093">
                  <c:v>2001</c:v>
                </c:pt>
                <c:pt idx="2094">
                  <c:v>2001</c:v>
                </c:pt>
                <c:pt idx="2095">
                  <c:v>2001</c:v>
                </c:pt>
                <c:pt idx="2096">
                  <c:v>2001</c:v>
                </c:pt>
                <c:pt idx="2097">
                  <c:v>2001</c:v>
                </c:pt>
                <c:pt idx="2098">
                  <c:v>2001</c:v>
                </c:pt>
                <c:pt idx="2099">
                  <c:v>2001</c:v>
                </c:pt>
                <c:pt idx="2100">
                  <c:v>2101</c:v>
                </c:pt>
                <c:pt idx="2101">
                  <c:v>2101</c:v>
                </c:pt>
                <c:pt idx="2102">
                  <c:v>2101</c:v>
                </c:pt>
                <c:pt idx="2103">
                  <c:v>2101</c:v>
                </c:pt>
                <c:pt idx="2104">
                  <c:v>2101</c:v>
                </c:pt>
                <c:pt idx="2105">
                  <c:v>2101</c:v>
                </c:pt>
                <c:pt idx="2106">
                  <c:v>2101</c:v>
                </c:pt>
                <c:pt idx="2107">
                  <c:v>2101</c:v>
                </c:pt>
                <c:pt idx="2108">
                  <c:v>2101</c:v>
                </c:pt>
                <c:pt idx="2109">
                  <c:v>2101</c:v>
                </c:pt>
                <c:pt idx="2110">
                  <c:v>2101</c:v>
                </c:pt>
                <c:pt idx="2111">
                  <c:v>2101</c:v>
                </c:pt>
                <c:pt idx="2112">
                  <c:v>2101</c:v>
                </c:pt>
                <c:pt idx="2113">
                  <c:v>2101</c:v>
                </c:pt>
                <c:pt idx="2114">
                  <c:v>2101</c:v>
                </c:pt>
                <c:pt idx="2115">
                  <c:v>2101</c:v>
                </c:pt>
                <c:pt idx="2116">
                  <c:v>2101</c:v>
                </c:pt>
                <c:pt idx="2117">
                  <c:v>2101</c:v>
                </c:pt>
                <c:pt idx="2118">
                  <c:v>2101</c:v>
                </c:pt>
                <c:pt idx="2119">
                  <c:v>2101</c:v>
                </c:pt>
                <c:pt idx="2120">
                  <c:v>2101</c:v>
                </c:pt>
                <c:pt idx="2121">
                  <c:v>2101</c:v>
                </c:pt>
                <c:pt idx="2122">
                  <c:v>2101</c:v>
                </c:pt>
                <c:pt idx="2123">
                  <c:v>2101</c:v>
                </c:pt>
                <c:pt idx="2124">
                  <c:v>2101</c:v>
                </c:pt>
                <c:pt idx="2125">
                  <c:v>2101</c:v>
                </c:pt>
                <c:pt idx="2126">
                  <c:v>2101</c:v>
                </c:pt>
                <c:pt idx="2127">
                  <c:v>2101</c:v>
                </c:pt>
                <c:pt idx="2128">
                  <c:v>2101</c:v>
                </c:pt>
                <c:pt idx="2129">
                  <c:v>2101</c:v>
                </c:pt>
                <c:pt idx="2130">
                  <c:v>2101</c:v>
                </c:pt>
                <c:pt idx="2131">
                  <c:v>2101</c:v>
                </c:pt>
                <c:pt idx="2132">
                  <c:v>2101</c:v>
                </c:pt>
                <c:pt idx="2133">
                  <c:v>2101</c:v>
                </c:pt>
                <c:pt idx="2134">
                  <c:v>2101</c:v>
                </c:pt>
                <c:pt idx="2135">
                  <c:v>2101</c:v>
                </c:pt>
                <c:pt idx="2136">
                  <c:v>2101</c:v>
                </c:pt>
                <c:pt idx="2137">
                  <c:v>2101</c:v>
                </c:pt>
                <c:pt idx="2138">
                  <c:v>2101</c:v>
                </c:pt>
                <c:pt idx="2139">
                  <c:v>2101</c:v>
                </c:pt>
                <c:pt idx="2140">
                  <c:v>2101</c:v>
                </c:pt>
                <c:pt idx="2141">
                  <c:v>2101</c:v>
                </c:pt>
                <c:pt idx="2142">
                  <c:v>2101</c:v>
                </c:pt>
                <c:pt idx="2143">
                  <c:v>2101</c:v>
                </c:pt>
                <c:pt idx="2144">
                  <c:v>2101</c:v>
                </c:pt>
                <c:pt idx="2145">
                  <c:v>2101</c:v>
                </c:pt>
                <c:pt idx="2146">
                  <c:v>2101</c:v>
                </c:pt>
                <c:pt idx="2147">
                  <c:v>2101</c:v>
                </c:pt>
                <c:pt idx="2148">
                  <c:v>2101</c:v>
                </c:pt>
                <c:pt idx="2149">
                  <c:v>2101</c:v>
                </c:pt>
                <c:pt idx="2150">
                  <c:v>2101</c:v>
                </c:pt>
                <c:pt idx="2151">
                  <c:v>2101</c:v>
                </c:pt>
                <c:pt idx="2152">
                  <c:v>2101</c:v>
                </c:pt>
                <c:pt idx="2153">
                  <c:v>2101</c:v>
                </c:pt>
                <c:pt idx="2154">
                  <c:v>2101</c:v>
                </c:pt>
                <c:pt idx="2155">
                  <c:v>2101</c:v>
                </c:pt>
                <c:pt idx="2156">
                  <c:v>2101</c:v>
                </c:pt>
                <c:pt idx="2157">
                  <c:v>2101</c:v>
                </c:pt>
                <c:pt idx="2158">
                  <c:v>2101</c:v>
                </c:pt>
                <c:pt idx="2159">
                  <c:v>2101</c:v>
                </c:pt>
                <c:pt idx="2160">
                  <c:v>2101</c:v>
                </c:pt>
                <c:pt idx="2161">
                  <c:v>2101</c:v>
                </c:pt>
                <c:pt idx="2162">
                  <c:v>2101</c:v>
                </c:pt>
                <c:pt idx="2163">
                  <c:v>2101</c:v>
                </c:pt>
                <c:pt idx="2164">
                  <c:v>2101</c:v>
                </c:pt>
                <c:pt idx="2165">
                  <c:v>2101</c:v>
                </c:pt>
                <c:pt idx="2166">
                  <c:v>2101</c:v>
                </c:pt>
                <c:pt idx="2167">
                  <c:v>2101</c:v>
                </c:pt>
                <c:pt idx="2168">
                  <c:v>2101</c:v>
                </c:pt>
                <c:pt idx="2169">
                  <c:v>2101</c:v>
                </c:pt>
                <c:pt idx="2170">
                  <c:v>2101</c:v>
                </c:pt>
                <c:pt idx="2171">
                  <c:v>2101</c:v>
                </c:pt>
                <c:pt idx="2172">
                  <c:v>2101</c:v>
                </c:pt>
                <c:pt idx="2173">
                  <c:v>2101</c:v>
                </c:pt>
                <c:pt idx="2174">
                  <c:v>2101</c:v>
                </c:pt>
                <c:pt idx="2175">
                  <c:v>2101</c:v>
                </c:pt>
                <c:pt idx="2176">
                  <c:v>2101</c:v>
                </c:pt>
                <c:pt idx="2177">
                  <c:v>2101</c:v>
                </c:pt>
                <c:pt idx="2178">
                  <c:v>2101</c:v>
                </c:pt>
                <c:pt idx="2179">
                  <c:v>2101</c:v>
                </c:pt>
                <c:pt idx="2180">
                  <c:v>2101</c:v>
                </c:pt>
                <c:pt idx="2181">
                  <c:v>2101</c:v>
                </c:pt>
                <c:pt idx="2182">
                  <c:v>2101</c:v>
                </c:pt>
                <c:pt idx="2183">
                  <c:v>2101</c:v>
                </c:pt>
                <c:pt idx="2184">
                  <c:v>2101</c:v>
                </c:pt>
                <c:pt idx="2185">
                  <c:v>2101</c:v>
                </c:pt>
                <c:pt idx="2186">
                  <c:v>2101</c:v>
                </c:pt>
                <c:pt idx="2187">
                  <c:v>2101</c:v>
                </c:pt>
                <c:pt idx="2188">
                  <c:v>2101</c:v>
                </c:pt>
                <c:pt idx="2189">
                  <c:v>2101</c:v>
                </c:pt>
                <c:pt idx="2190">
                  <c:v>2101</c:v>
                </c:pt>
                <c:pt idx="2191">
                  <c:v>2101</c:v>
                </c:pt>
                <c:pt idx="2192">
                  <c:v>2101</c:v>
                </c:pt>
                <c:pt idx="2193">
                  <c:v>2101</c:v>
                </c:pt>
                <c:pt idx="2194">
                  <c:v>2101</c:v>
                </c:pt>
                <c:pt idx="2195">
                  <c:v>2101</c:v>
                </c:pt>
                <c:pt idx="2196">
                  <c:v>2101</c:v>
                </c:pt>
                <c:pt idx="2197">
                  <c:v>2101</c:v>
                </c:pt>
                <c:pt idx="2198">
                  <c:v>2101</c:v>
                </c:pt>
                <c:pt idx="2199">
                  <c:v>2101</c:v>
                </c:pt>
                <c:pt idx="2200">
                  <c:v>2201</c:v>
                </c:pt>
                <c:pt idx="2201">
                  <c:v>2201</c:v>
                </c:pt>
                <c:pt idx="2202">
                  <c:v>2201</c:v>
                </c:pt>
                <c:pt idx="2203">
                  <c:v>2201</c:v>
                </c:pt>
                <c:pt idx="2204">
                  <c:v>2201</c:v>
                </c:pt>
                <c:pt idx="2205">
                  <c:v>2201</c:v>
                </c:pt>
                <c:pt idx="2206">
                  <c:v>2201</c:v>
                </c:pt>
                <c:pt idx="2207">
                  <c:v>2201</c:v>
                </c:pt>
                <c:pt idx="2208">
                  <c:v>2201</c:v>
                </c:pt>
                <c:pt idx="2209">
                  <c:v>2201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2201</c:v>
                </c:pt>
                <c:pt idx="2216">
                  <c:v>2201</c:v>
                </c:pt>
                <c:pt idx="2217">
                  <c:v>2201</c:v>
                </c:pt>
                <c:pt idx="2218">
                  <c:v>2201</c:v>
                </c:pt>
                <c:pt idx="2219">
                  <c:v>2201</c:v>
                </c:pt>
                <c:pt idx="2220">
                  <c:v>2201</c:v>
                </c:pt>
                <c:pt idx="2221">
                  <c:v>2201</c:v>
                </c:pt>
                <c:pt idx="2222">
                  <c:v>2201</c:v>
                </c:pt>
                <c:pt idx="2223">
                  <c:v>2201</c:v>
                </c:pt>
                <c:pt idx="2224">
                  <c:v>2201</c:v>
                </c:pt>
                <c:pt idx="2225">
                  <c:v>2201</c:v>
                </c:pt>
                <c:pt idx="2226">
                  <c:v>2201</c:v>
                </c:pt>
                <c:pt idx="2227">
                  <c:v>2201</c:v>
                </c:pt>
                <c:pt idx="2228">
                  <c:v>2201</c:v>
                </c:pt>
                <c:pt idx="2229">
                  <c:v>2201</c:v>
                </c:pt>
                <c:pt idx="2230">
                  <c:v>2201</c:v>
                </c:pt>
                <c:pt idx="2231">
                  <c:v>2201</c:v>
                </c:pt>
                <c:pt idx="2232">
                  <c:v>2201</c:v>
                </c:pt>
                <c:pt idx="2233">
                  <c:v>2201</c:v>
                </c:pt>
                <c:pt idx="2234">
                  <c:v>2201</c:v>
                </c:pt>
                <c:pt idx="2235">
                  <c:v>2201</c:v>
                </c:pt>
                <c:pt idx="2236">
                  <c:v>2201</c:v>
                </c:pt>
                <c:pt idx="2237">
                  <c:v>2201</c:v>
                </c:pt>
                <c:pt idx="2238">
                  <c:v>2201</c:v>
                </c:pt>
                <c:pt idx="2239">
                  <c:v>2201</c:v>
                </c:pt>
                <c:pt idx="2240">
                  <c:v>2201</c:v>
                </c:pt>
                <c:pt idx="2241">
                  <c:v>2201</c:v>
                </c:pt>
                <c:pt idx="2242">
                  <c:v>2201</c:v>
                </c:pt>
                <c:pt idx="2243">
                  <c:v>2201</c:v>
                </c:pt>
                <c:pt idx="2244">
                  <c:v>2201</c:v>
                </c:pt>
                <c:pt idx="2245">
                  <c:v>2201</c:v>
                </c:pt>
                <c:pt idx="2246">
                  <c:v>2201</c:v>
                </c:pt>
                <c:pt idx="2247">
                  <c:v>2201</c:v>
                </c:pt>
                <c:pt idx="2248">
                  <c:v>2201</c:v>
                </c:pt>
                <c:pt idx="2249">
                  <c:v>2201</c:v>
                </c:pt>
                <c:pt idx="2250">
                  <c:v>2201</c:v>
                </c:pt>
                <c:pt idx="2251">
                  <c:v>2201</c:v>
                </c:pt>
                <c:pt idx="2252">
                  <c:v>2201</c:v>
                </c:pt>
                <c:pt idx="2253">
                  <c:v>2201</c:v>
                </c:pt>
                <c:pt idx="2254">
                  <c:v>2201</c:v>
                </c:pt>
                <c:pt idx="2255">
                  <c:v>2201</c:v>
                </c:pt>
                <c:pt idx="2256">
                  <c:v>2201</c:v>
                </c:pt>
                <c:pt idx="2257">
                  <c:v>2201</c:v>
                </c:pt>
                <c:pt idx="2258">
                  <c:v>2201</c:v>
                </c:pt>
                <c:pt idx="2259">
                  <c:v>2201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2201</c:v>
                </c:pt>
                <c:pt idx="2266">
                  <c:v>2201</c:v>
                </c:pt>
                <c:pt idx="2267">
                  <c:v>2201</c:v>
                </c:pt>
                <c:pt idx="2268">
                  <c:v>2201</c:v>
                </c:pt>
                <c:pt idx="2269">
                  <c:v>2201</c:v>
                </c:pt>
                <c:pt idx="2270">
                  <c:v>2201</c:v>
                </c:pt>
                <c:pt idx="2271">
                  <c:v>2201</c:v>
                </c:pt>
                <c:pt idx="2272">
                  <c:v>2201</c:v>
                </c:pt>
                <c:pt idx="2273">
                  <c:v>2201</c:v>
                </c:pt>
                <c:pt idx="2274">
                  <c:v>2201</c:v>
                </c:pt>
                <c:pt idx="2275">
                  <c:v>2201</c:v>
                </c:pt>
                <c:pt idx="2276">
                  <c:v>2201</c:v>
                </c:pt>
                <c:pt idx="2277">
                  <c:v>2201</c:v>
                </c:pt>
                <c:pt idx="2278">
                  <c:v>2201</c:v>
                </c:pt>
                <c:pt idx="2279">
                  <c:v>2201</c:v>
                </c:pt>
                <c:pt idx="2280">
                  <c:v>2201</c:v>
                </c:pt>
                <c:pt idx="2281">
                  <c:v>2201</c:v>
                </c:pt>
                <c:pt idx="2282">
                  <c:v>2201</c:v>
                </c:pt>
                <c:pt idx="2283">
                  <c:v>2201</c:v>
                </c:pt>
                <c:pt idx="2284">
                  <c:v>2201</c:v>
                </c:pt>
                <c:pt idx="2285">
                  <c:v>2201</c:v>
                </c:pt>
                <c:pt idx="2286">
                  <c:v>2201</c:v>
                </c:pt>
                <c:pt idx="2287">
                  <c:v>2201</c:v>
                </c:pt>
                <c:pt idx="2288">
                  <c:v>2201</c:v>
                </c:pt>
                <c:pt idx="2289">
                  <c:v>2201</c:v>
                </c:pt>
                <c:pt idx="2290">
                  <c:v>2201</c:v>
                </c:pt>
                <c:pt idx="2291">
                  <c:v>2201</c:v>
                </c:pt>
                <c:pt idx="2292">
                  <c:v>2201</c:v>
                </c:pt>
                <c:pt idx="2293">
                  <c:v>2201</c:v>
                </c:pt>
                <c:pt idx="2294">
                  <c:v>2201</c:v>
                </c:pt>
                <c:pt idx="2295">
                  <c:v>2201</c:v>
                </c:pt>
                <c:pt idx="2296">
                  <c:v>2201</c:v>
                </c:pt>
                <c:pt idx="2297">
                  <c:v>2201</c:v>
                </c:pt>
                <c:pt idx="2298">
                  <c:v>2201</c:v>
                </c:pt>
                <c:pt idx="2299">
                  <c:v>2201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2301</c:v>
                </c:pt>
                <c:pt idx="2306">
                  <c:v>2301</c:v>
                </c:pt>
                <c:pt idx="2307">
                  <c:v>2301</c:v>
                </c:pt>
                <c:pt idx="2308">
                  <c:v>2301</c:v>
                </c:pt>
                <c:pt idx="2309">
                  <c:v>2301</c:v>
                </c:pt>
                <c:pt idx="2310">
                  <c:v>2301</c:v>
                </c:pt>
                <c:pt idx="2311">
                  <c:v>2301</c:v>
                </c:pt>
                <c:pt idx="2312">
                  <c:v>2301</c:v>
                </c:pt>
                <c:pt idx="2313">
                  <c:v>2301</c:v>
                </c:pt>
                <c:pt idx="2314">
                  <c:v>2301</c:v>
                </c:pt>
                <c:pt idx="2315">
                  <c:v>2301</c:v>
                </c:pt>
                <c:pt idx="2316">
                  <c:v>2301</c:v>
                </c:pt>
                <c:pt idx="2317">
                  <c:v>2301</c:v>
                </c:pt>
                <c:pt idx="2318">
                  <c:v>2301</c:v>
                </c:pt>
                <c:pt idx="2319">
                  <c:v>2301</c:v>
                </c:pt>
                <c:pt idx="2320">
                  <c:v>2301</c:v>
                </c:pt>
                <c:pt idx="2321">
                  <c:v>2301</c:v>
                </c:pt>
                <c:pt idx="2322">
                  <c:v>2301</c:v>
                </c:pt>
                <c:pt idx="2323">
                  <c:v>2301</c:v>
                </c:pt>
                <c:pt idx="2324">
                  <c:v>2301</c:v>
                </c:pt>
                <c:pt idx="2325">
                  <c:v>2301</c:v>
                </c:pt>
                <c:pt idx="2326">
                  <c:v>2301</c:v>
                </c:pt>
                <c:pt idx="2327">
                  <c:v>2301</c:v>
                </c:pt>
                <c:pt idx="2328">
                  <c:v>2301</c:v>
                </c:pt>
                <c:pt idx="2329">
                  <c:v>2301</c:v>
                </c:pt>
                <c:pt idx="2330">
                  <c:v>2301</c:v>
                </c:pt>
                <c:pt idx="2331">
                  <c:v>2301</c:v>
                </c:pt>
                <c:pt idx="2332">
                  <c:v>2301</c:v>
                </c:pt>
                <c:pt idx="2333">
                  <c:v>2301</c:v>
                </c:pt>
                <c:pt idx="2334">
                  <c:v>2301</c:v>
                </c:pt>
                <c:pt idx="2335">
                  <c:v>2301</c:v>
                </c:pt>
                <c:pt idx="2336">
                  <c:v>2301</c:v>
                </c:pt>
                <c:pt idx="2337">
                  <c:v>2301</c:v>
                </c:pt>
                <c:pt idx="2338">
                  <c:v>2301</c:v>
                </c:pt>
                <c:pt idx="2339">
                  <c:v>2301</c:v>
                </c:pt>
                <c:pt idx="2340">
                  <c:v>2301</c:v>
                </c:pt>
                <c:pt idx="2341">
                  <c:v>2301</c:v>
                </c:pt>
                <c:pt idx="2342">
                  <c:v>2301</c:v>
                </c:pt>
                <c:pt idx="2343">
                  <c:v>2301</c:v>
                </c:pt>
                <c:pt idx="2344">
                  <c:v>2301</c:v>
                </c:pt>
                <c:pt idx="2345">
                  <c:v>2301</c:v>
                </c:pt>
                <c:pt idx="2346">
                  <c:v>2301</c:v>
                </c:pt>
                <c:pt idx="2347">
                  <c:v>2301</c:v>
                </c:pt>
                <c:pt idx="2348">
                  <c:v>2301</c:v>
                </c:pt>
                <c:pt idx="2349">
                  <c:v>2301</c:v>
                </c:pt>
                <c:pt idx="2350">
                  <c:v>2301</c:v>
                </c:pt>
                <c:pt idx="2351">
                  <c:v>2301</c:v>
                </c:pt>
                <c:pt idx="2352">
                  <c:v>2301</c:v>
                </c:pt>
                <c:pt idx="2353">
                  <c:v>2301</c:v>
                </c:pt>
                <c:pt idx="2354">
                  <c:v>2301</c:v>
                </c:pt>
                <c:pt idx="2355">
                  <c:v>2301</c:v>
                </c:pt>
                <c:pt idx="2356">
                  <c:v>2301</c:v>
                </c:pt>
                <c:pt idx="2357">
                  <c:v>2301</c:v>
                </c:pt>
                <c:pt idx="2358">
                  <c:v>2301</c:v>
                </c:pt>
                <c:pt idx="2359">
                  <c:v>2301</c:v>
                </c:pt>
                <c:pt idx="2360">
                  <c:v>2301</c:v>
                </c:pt>
                <c:pt idx="2361">
                  <c:v>2301</c:v>
                </c:pt>
                <c:pt idx="2362">
                  <c:v>2301</c:v>
                </c:pt>
                <c:pt idx="2363">
                  <c:v>2301</c:v>
                </c:pt>
                <c:pt idx="2364">
                  <c:v>2301</c:v>
                </c:pt>
                <c:pt idx="2365">
                  <c:v>2301</c:v>
                </c:pt>
                <c:pt idx="2366">
                  <c:v>2301</c:v>
                </c:pt>
                <c:pt idx="2367">
                  <c:v>2301</c:v>
                </c:pt>
                <c:pt idx="2368">
                  <c:v>2301</c:v>
                </c:pt>
                <c:pt idx="2369">
                  <c:v>2301</c:v>
                </c:pt>
                <c:pt idx="2370">
                  <c:v>2301</c:v>
                </c:pt>
                <c:pt idx="2371">
                  <c:v>2301</c:v>
                </c:pt>
                <c:pt idx="2372">
                  <c:v>2301</c:v>
                </c:pt>
                <c:pt idx="2373">
                  <c:v>2301</c:v>
                </c:pt>
                <c:pt idx="2374">
                  <c:v>2301</c:v>
                </c:pt>
                <c:pt idx="2375">
                  <c:v>2301</c:v>
                </c:pt>
                <c:pt idx="2376">
                  <c:v>2301</c:v>
                </c:pt>
                <c:pt idx="2377">
                  <c:v>2301</c:v>
                </c:pt>
                <c:pt idx="2378">
                  <c:v>2301</c:v>
                </c:pt>
                <c:pt idx="2379">
                  <c:v>2301</c:v>
                </c:pt>
                <c:pt idx="2380">
                  <c:v>2301</c:v>
                </c:pt>
                <c:pt idx="2381">
                  <c:v>2301</c:v>
                </c:pt>
                <c:pt idx="2382">
                  <c:v>2301</c:v>
                </c:pt>
                <c:pt idx="2383">
                  <c:v>2301</c:v>
                </c:pt>
                <c:pt idx="2384">
                  <c:v>2301</c:v>
                </c:pt>
                <c:pt idx="2385">
                  <c:v>2301</c:v>
                </c:pt>
                <c:pt idx="2386">
                  <c:v>2301</c:v>
                </c:pt>
                <c:pt idx="2387">
                  <c:v>2301</c:v>
                </c:pt>
                <c:pt idx="2388">
                  <c:v>2301</c:v>
                </c:pt>
                <c:pt idx="2389">
                  <c:v>2301</c:v>
                </c:pt>
                <c:pt idx="2390">
                  <c:v>2301</c:v>
                </c:pt>
                <c:pt idx="2391">
                  <c:v>2301</c:v>
                </c:pt>
                <c:pt idx="2392">
                  <c:v>2301</c:v>
                </c:pt>
                <c:pt idx="2393">
                  <c:v>2301</c:v>
                </c:pt>
                <c:pt idx="2394">
                  <c:v>2301</c:v>
                </c:pt>
                <c:pt idx="2395">
                  <c:v>2301</c:v>
                </c:pt>
                <c:pt idx="2396">
                  <c:v>2301</c:v>
                </c:pt>
                <c:pt idx="2397">
                  <c:v>2301</c:v>
                </c:pt>
                <c:pt idx="2398">
                  <c:v>2301</c:v>
                </c:pt>
                <c:pt idx="2399">
                  <c:v>2301</c:v>
                </c:pt>
                <c:pt idx="2400">
                  <c:v>2401</c:v>
                </c:pt>
                <c:pt idx="2401">
                  <c:v>2401</c:v>
                </c:pt>
                <c:pt idx="2402">
                  <c:v>2401</c:v>
                </c:pt>
                <c:pt idx="2403">
                  <c:v>2401</c:v>
                </c:pt>
                <c:pt idx="2404">
                  <c:v>2401</c:v>
                </c:pt>
                <c:pt idx="2405">
                  <c:v>2401</c:v>
                </c:pt>
                <c:pt idx="2406">
                  <c:v>2401</c:v>
                </c:pt>
                <c:pt idx="2407">
                  <c:v>2401</c:v>
                </c:pt>
                <c:pt idx="2408">
                  <c:v>2401</c:v>
                </c:pt>
                <c:pt idx="2409">
                  <c:v>2401</c:v>
                </c:pt>
                <c:pt idx="2410">
                  <c:v>2401</c:v>
                </c:pt>
                <c:pt idx="2411">
                  <c:v>2401</c:v>
                </c:pt>
                <c:pt idx="2412">
                  <c:v>2401</c:v>
                </c:pt>
                <c:pt idx="2413">
                  <c:v>2401</c:v>
                </c:pt>
                <c:pt idx="2414">
                  <c:v>2401</c:v>
                </c:pt>
                <c:pt idx="2415">
                  <c:v>2401</c:v>
                </c:pt>
                <c:pt idx="2416">
                  <c:v>2401</c:v>
                </c:pt>
                <c:pt idx="2417">
                  <c:v>2401</c:v>
                </c:pt>
                <c:pt idx="2418">
                  <c:v>2401</c:v>
                </c:pt>
                <c:pt idx="2419">
                  <c:v>2401</c:v>
                </c:pt>
                <c:pt idx="2420">
                  <c:v>2401</c:v>
                </c:pt>
                <c:pt idx="2421">
                  <c:v>2401</c:v>
                </c:pt>
                <c:pt idx="2422">
                  <c:v>2401</c:v>
                </c:pt>
                <c:pt idx="2423">
                  <c:v>2401</c:v>
                </c:pt>
                <c:pt idx="2424">
                  <c:v>2401</c:v>
                </c:pt>
                <c:pt idx="2425">
                  <c:v>2401</c:v>
                </c:pt>
                <c:pt idx="2426">
                  <c:v>2401</c:v>
                </c:pt>
                <c:pt idx="2427">
                  <c:v>2401</c:v>
                </c:pt>
                <c:pt idx="2428">
                  <c:v>2401</c:v>
                </c:pt>
                <c:pt idx="2429">
                  <c:v>2401</c:v>
                </c:pt>
                <c:pt idx="2430">
                  <c:v>2401</c:v>
                </c:pt>
                <c:pt idx="2431">
                  <c:v>2401</c:v>
                </c:pt>
                <c:pt idx="2432">
                  <c:v>2401</c:v>
                </c:pt>
                <c:pt idx="2433">
                  <c:v>2401</c:v>
                </c:pt>
                <c:pt idx="2434">
                  <c:v>2401</c:v>
                </c:pt>
                <c:pt idx="2435">
                  <c:v>2401</c:v>
                </c:pt>
                <c:pt idx="2436">
                  <c:v>2401</c:v>
                </c:pt>
                <c:pt idx="2437">
                  <c:v>2401</c:v>
                </c:pt>
                <c:pt idx="2438">
                  <c:v>2401</c:v>
                </c:pt>
                <c:pt idx="2439">
                  <c:v>2401</c:v>
                </c:pt>
                <c:pt idx="2440">
                  <c:v>2401</c:v>
                </c:pt>
                <c:pt idx="2441">
                  <c:v>2401</c:v>
                </c:pt>
                <c:pt idx="2442">
                  <c:v>2401</c:v>
                </c:pt>
                <c:pt idx="2443">
                  <c:v>2401</c:v>
                </c:pt>
                <c:pt idx="2444">
                  <c:v>2401</c:v>
                </c:pt>
                <c:pt idx="2445">
                  <c:v>2401</c:v>
                </c:pt>
                <c:pt idx="2446">
                  <c:v>2401</c:v>
                </c:pt>
                <c:pt idx="2447">
                  <c:v>2401</c:v>
                </c:pt>
                <c:pt idx="2448">
                  <c:v>2401</c:v>
                </c:pt>
                <c:pt idx="2449">
                  <c:v>2401</c:v>
                </c:pt>
                <c:pt idx="2450">
                  <c:v>2401</c:v>
                </c:pt>
                <c:pt idx="2451">
                  <c:v>2401</c:v>
                </c:pt>
                <c:pt idx="2452">
                  <c:v>2401</c:v>
                </c:pt>
                <c:pt idx="2453">
                  <c:v>2401</c:v>
                </c:pt>
                <c:pt idx="2454">
                  <c:v>2401</c:v>
                </c:pt>
                <c:pt idx="2455">
                  <c:v>2401</c:v>
                </c:pt>
                <c:pt idx="2456">
                  <c:v>2401</c:v>
                </c:pt>
                <c:pt idx="2457">
                  <c:v>2401</c:v>
                </c:pt>
                <c:pt idx="2458">
                  <c:v>2401</c:v>
                </c:pt>
                <c:pt idx="2459">
                  <c:v>2401</c:v>
                </c:pt>
                <c:pt idx="2460">
                  <c:v>2401</c:v>
                </c:pt>
                <c:pt idx="2461">
                  <c:v>2401</c:v>
                </c:pt>
                <c:pt idx="2462">
                  <c:v>2401</c:v>
                </c:pt>
                <c:pt idx="2463">
                  <c:v>2401</c:v>
                </c:pt>
                <c:pt idx="2464">
                  <c:v>2401</c:v>
                </c:pt>
                <c:pt idx="2465">
                  <c:v>2401</c:v>
                </c:pt>
                <c:pt idx="2466">
                  <c:v>2401</c:v>
                </c:pt>
                <c:pt idx="2467">
                  <c:v>2401</c:v>
                </c:pt>
                <c:pt idx="2468">
                  <c:v>2401</c:v>
                </c:pt>
                <c:pt idx="2469">
                  <c:v>2401</c:v>
                </c:pt>
                <c:pt idx="2470">
                  <c:v>2401</c:v>
                </c:pt>
                <c:pt idx="2471">
                  <c:v>2401</c:v>
                </c:pt>
                <c:pt idx="2472">
                  <c:v>2401</c:v>
                </c:pt>
                <c:pt idx="2473">
                  <c:v>2401</c:v>
                </c:pt>
                <c:pt idx="2474">
                  <c:v>2401</c:v>
                </c:pt>
                <c:pt idx="2475">
                  <c:v>2401</c:v>
                </c:pt>
                <c:pt idx="2476">
                  <c:v>2401</c:v>
                </c:pt>
                <c:pt idx="2477">
                  <c:v>2401</c:v>
                </c:pt>
                <c:pt idx="2478">
                  <c:v>2401</c:v>
                </c:pt>
                <c:pt idx="2479">
                  <c:v>2401</c:v>
                </c:pt>
                <c:pt idx="2480">
                  <c:v>2401</c:v>
                </c:pt>
                <c:pt idx="2481">
                  <c:v>2401</c:v>
                </c:pt>
                <c:pt idx="2482">
                  <c:v>2401</c:v>
                </c:pt>
                <c:pt idx="2483">
                  <c:v>2401</c:v>
                </c:pt>
                <c:pt idx="2484">
                  <c:v>2401</c:v>
                </c:pt>
                <c:pt idx="2485">
                  <c:v>2401</c:v>
                </c:pt>
                <c:pt idx="2486">
                  <c:v>2401</c:v>
                </c:pt>
                <c:pt idx="2487">
                  <c:v>2401</c:v>
                </c:pt>
                <c:pt idx="2488">
                  <c:v>2401</c:v>
                </c:pt>
                <c:pt idx="2489">
                  <c:v>2401</c:v>
                </c:pt>
                <c:pt idx="2490">
                  <c:v>2401</c:v>
                </c:pt>
                <c:pt idx="2491">
                  <c:v>2401</c:v>
                </c:pt>
                <c:pt idx="2492">
                  <c:v>2401</c:v>
                </c:pt>
                <c:pt idx="2493">
                  <c:v>2401</c:v>
                </c:pt>
                <c:pt idx="2494">
                  <c:v>2401</c:v>
                </c:pt>
                <c:pt idx="2495">
                  <c:v>2401</c:v>
                </c:pt>
                <c:pt idx="2496">
                  <c:v>2401</c:v>
                </c:pt>
                <c:pt idx="2497">
                  <c:v>2401</c:v>
                </c:pt>
                <c:pt idx="2498">
                  <c:v>2401</c:v>
                </c:pt>
                <c:pt idx="2499">
                  <c:v>2401</c:v>
                </c:pt>
              </c:numCache>
            </c:numRef>
          </c:xVal>
          <c:yVal>
            <c:numRef>
              <c:f>'2^15'!$D$2:$D$2526</c:f>
              <c:numCache>
                <c:formatCode>General</c:formatCode>
                <c:ptCount val="252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33</c:v>
                </c:pt>
                <c:pt idx="4">
                  <c:v>8</c:v>
                </c:pt>
                <c:pt idx="5">
                  <c:v>8</c:v>
                </c:pt>
                <c:pt idx="6">
                  <c:v>33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12</c:v>
                </c:pt>
                <c:pt idx="12">
                  <c:v>1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8</c:v>
                </c:pt>
                <c:pt idx="22">
                  <c:v>1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12</c:v>
                </c:pt>
                <c:pt idx="28">
                  <c:v>8</c:v>
                </c:pt>
                <c:pt idx="29">
                  <c:v>7</c:v>
                </c:pt>
                <c:pt idx="30">
                  <c:v>5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2</c:v>
                </c:pt>
                <c:pt idx="35">
                  <c:v>14</c:v>
                </c:pt>
                <c:pt idx="36">
                  <c:v>33</c:v>
                </c:pt>
                <c:pt idx="37">
                  <c:v>6</c:v>
                </c:pt>
                <c:pt idx="38">
                  <c:v>2</c:v>
                </c:pt>
                <c:pt idx="39">
                  <c:v>1</c:v>
                </c:pt>
                <c:pt idx="40">
                  <c:v>14</c:v>
                </c:pt>
                <c:pt idx="41">
                  <c:v>14</c:v>
                </c:pt>
                <c:pt idx="42">
                  <c:v>5</c:v>
                </c:pt>
                <c:pt idx="43">
                  <c:v>1</c:v>
                </c:pt>
                <c:pt idx="44">
                  <c:v>12</c:v>
                </c:pt>
                <c:pt idx="45">
                  <c:v>12</c:v>
                </c:pt>
                <c:pt idx="46">
                  <c:v>33</c:v>
                </c:pt>
                <c:pt idx="47">
                  <c:v>5</c:v>
                </c:pt>
                <c:pt idx="48">
                  <c:v>8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8</c:v>
                </c:pt>
                <c:pt idx="53">
                  <c:v>6</c:v>
                </c:pt>
                <c:pt idx="54">
                  <c:v>2</c:v>
                </c:pt>
                <c:pt idx="55">
                  <c:v>33</c:v>
                </c:pt>
                <c:pt idx="56">
                  <c:v>3</c:v>
                </c:pt>
                <c:pt idx="57">
                  <c:v>14</c:v>
                </c:pt>
                <c:pt idx="58">
                  <c:v>8</c:v>
                </c:pt>
                <c:pt idx="59">
                  <c:v>7</c:v>
                </c:pt>
                <c:pt idx="60">
                  <c:v>12</c:v>
                </c:pt>
                <c:pt idx="61">
                  <c:v>12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5</c:v>
                </c:pt>
                <c:pt idx="70">
                  <c:v>8</c:v>
                </c:pt>
                <c:pt idx="71">
                  <c:v>5</c:v>
                </c:pt>
                <c:pt idx="72">
                  <c:v>6</c:v>
                </c:pt>
                <c:pt idx="73">
                  <c:v>14</c:v>
                </c:pt>
                <c:pt idx="74">
                  <c:v>14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33</c:v>
                </c:pt>
                <c:pt idx="79">
                  <c:v>12</c:v>
                </c:pt>
                <c:pt idx="80">
                  <c:v>1</c:v>
                </c:pt>
                <c:pt idx="81">
                  <c:v>2</c:v>
                </c:pt>
                <c:pt idx="82">
                  <c:v>14</c:v>
                </c:pt>
                <c:pt idx="83">
                  <c:v>14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33</c:v>
                </c:pt>
                <c:pt idx="89">
                  <c:v>8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8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1</c:v>
                </c:pt>
                <c:pt idx="99">
                  <c:v>6</c:v>
                </c:pt>
                <c:pt idx="100">
                  <c:v>36366</c:v>
                </c:pt>
                <c:pt idx="101">
                  <c:v>36335</c:v>
                </c:pt>
                <c:pt idx="102">
                  <c:v>36332</c:v>
                </c:pt>
                <c:pt idx="103">
                  <c:v>36360</c:v>
                </c:pt>
                <c:pt idx="104">
                  <c:v>36356</c:v>
                </c:pt>
                <c:pt idx="105">
                  <c:v>36311</c:v>
                </c:pt>
                <c:pt idx="106">
                  <c:v>36350</c:v>
                </c:pt>
                <c:pt idx="107">
                  <c:v>36303</c:v>
                </c:pt>
                <c:pt idx="108">
                  <c:v>36290</c:v>
                </c:pt>
                <c:pt idx="109">
                  <c:v>36343</c:v>
                </c:pt>
                <c:pt idx="110">
                  <c:v>36273</c:v>
                </c:pt>
                <c:pt idx="111">
                  <c:v>36303</c:v>
                </c:pt>
                <c:pt idx="112">
                  <c:v>36358</c:v>
                </c:pt>
                <c:pt idx="113">
                  <c:v>36260</c:v>
                </c:pt>
                <c:pt idx="114">
                  <c:v>36263</c:v>
                </c:pt>
                <c:pt idx="115">
                  <c:v>36338</c:v>
                </c:pt>
                <c:pt idx="116">
                  <c:v>36271</c:v>
                </c:pt>
                <c:pt idx="117">
                  <c:v>36292</c:v>
                </c:pt>
                <c:pt idx="118">
                  <c:v>36278</c:v>
                </c:pt>
                <c:pt idx="119">
                  <c:v>36259</c:v>
                </c:pt>
                <c:pt idx="120">
                  <c:v>36282</c:v>
                </c:pt>
                <c:pt idx="121">
                  <c:v>36348</c:v>
                </c:pt>
                <c:pt idx="122">
                  <c:v>36244</c:v>
                </c:pt>
                <c:pt idx="123">
                  <c:v>36192</c:v>
                </c:pt>
                <c:pt idx="124">
                  <c:v>36352</c:v>
                </c:pt>
                <c:pt idx="125">
                  <c:v>36323</c:v>
                </c:pt>
                <c:pt idx="126">
                  <c:v>36289</c:v>
                </c:pt>
                <c:pt idx="127">
                  <c:v>36299</c:v>
                </c:pt>
                <c:pt idx="128">
                  <c:v>36291</c:v>
                </c:pt>
                <c:pt idx="129">
                  <c:v>36323</c:v>
                </c:pt>
                <c:pt idx="130">
                  <c:v>36294</c:v>
                </c:pt>
                <c:pt idx="131">
                  <c:v>36374</c:v>
                </c:pt>
                <c:pt idx="132">
                  <c:v>36343</c:v>
                </c:pt>
                <c:pt idx="133">
                  <c:v>36362</c:v>
                </c:pt>
                <c:pt idx="134">
                  <c:v>36352</c:v>
                </c:pt>
                <c:pt idx="135">
                  <c:v>36317</c:v>
                </c:pt>
                <c:pt idx="136">
                  <c:v>36159</c:v>
                </c:pt>
                <c:pt idx="137">
                  <c:v>36320</c:v>
                </c:pt>
                <c:pt idx="138">
                  <c:v>36302</c:v>
                </c:pt>
                <c:pt idx="139">
                  <c:v>36288</c:v>
                </c:pt>
                <c:pt idx="140">
                  <c:v>36181</c:v>
                </c:pt>
                <c:pt idx="141">
                  <c:v>36259</c:v>
                </c:pt>
                <c:pt idx="142">
                  <c:v>36271</c:v>
                </c:pt>
                <c:pt idx="143">
                  <c:v>36285</c:v>
                </c:pt>
                <c:pt idx="144">
                  <c:v>36275</c:v>
                </c:pt>
                <c:pt idx="145">
                  <c:v>36325</c:v>
                </c:pt>
                <c:pt idx="146">
                  <c:v>36270</c:v>
                </c:pt>
                <c:pt idx="147">
                  <c:v>36353</c:v>
                </c:pt>
                <c:pt idx="148">
                  <c:v>36278</c:v>
                </c:pt>
                <c:pt idx="149">
                  <c:v>36252</c:v>
                </c:pt>
                <c:pt idx="150">
                  <c:v>36280</c:v>
                </c:pt>
                <c:pt idx="151">
                  <c:v>36327</c:v>
                </c:pt>
                <c:pt idx="152">
                  <c:v>36360</c:v>
                </c:pt>
                <c:pt idx="153">
                  <c:v>36299</c:v>
                </c:pt>
                <c:pt idx="154">
                  <c:v>36155</c:v>
                </c:pt>
                <c:pt idx="155">
                  <c:v>36258</c:v>
                </c:pt>
                <c:pt idx="156">
                  <c:v>36370</c:v>
                </c:pt>
                <c:pt idx="157">
                  <c:v>36228</c:v>
                </c:pt>
                <c:pt idx="158">
                  <c:v>36289</c:v>
                </c:pt>
                <c:pt idx="159">
                  <c:v>36324</c:v>
                </c:pt>
                <c:pt idx="160">
                  <c:v>36318</c:v>
                </c:pt>
                <c:pt idx="161">
                  <c:v>36255</c:v>
                </c:pt>
                <c:pt idx="162">
                  <c:v>36357</c:v>
                </c:pt>
                <c:pt idx="163">
                  <c:v>36279</c:v>
                </c:pt>
                <c:pt idx="164">
                  <c:v>36320</c:v>
                </c:pt>
                <c:pt idx="165">
                  <c:v>36195</c:v>
                </c:pt>
                <c:pt idx="166">
                  <c:v>36343</c:v>
                </c:pt>
                <c:pt idx="167">
                  <c:v>36329</c:v>
                </c:pt>
                <c:pt idx="168">
                  <c:v>36334</c:v>
                </c:pt>
                <c:pt idx="169">
                  <c:v>36313</c:v>
                </c:pt>
                <c:pt idx="170">
                  <c:v>36201</c:v>
                </c:pt>
                <c:pt idx="171">
                  <c:v>36369</c:v>
                </c:pt>
                <c:pt idx="172">
                  <c:v>36278</c:v>
                </c:pt>
                <c:pt idx="173">
                  <c:v>36282</c:v>
                </c:pt>
                <c:pt idx="174">
                  <c:v>36336</c:v>
                </c:pt>
                <c:pt idx="175">
                  <c:v>36334</c:v>
                </c:pt>
                <c:pt idx="176">
                  <c:v>36363</c:v>
                </c:pt>
                <c:pt idx="177">
                  <c:v>36311</c:v>
                </c:pt>
                <c:pt idx="178">
                  <c:v>36345</c:v>
                </c:pt>
                <c:pt idx="179">
                  <c:v>36188</c:v>
                </c:pt>
                <c:pt idx="180">
                  <c:v>36333</c:v>
                </c:pt>
                <c:pt idx="181">
                  <c:v>36316</c:v>
                </c:pt>
                <c:pt idx="182">
                  <c:v>36367</c:v>
                </c:pt>
                <c:pt idx="183">
                  <c:v>36331</c:v>
                </c:pt>
                <c:pt idx="184">
                  <c:v>36310</c:v>
                </c:pt>
                <c:pt idx="185">
                  <c:v>36290</c:v>
                </c:pt>
                <c:pt idx="186">
                  <c:v>36251</c:v>
                </c:pt>
                <c:pt idx="187">
                  <c:v>36332</c:v>
                </c:pt>
                <c:pt idx="188">
                  <c:v>36163</c:v>
                </c:pt>
                <c:pt idx="189">
                  <c:v>36208</c:v>
                </c:pt>
                <c:pt idx="190">
                  <c:v>36216</c:v>
                </c:pt>
                <c:pt idx="191">
                  <c:v>36282</c:v>
                </c:pt>
                <c:pt idx="192">
                  <c:v>36356</c:v>
                </c:pt>
                <c:pt idx="193">
                  <c:v>36332</c:v>
                </c:pt>
                <c:pt idx="194">
                  <c:v>36311</c:v>
                </c:pt>
                <c:pt idx="195">
                  <c:v>36270</c:v>
                </c:pt>
                <c:pt idx="196">
                  <c:v>36239</c:v>
                </c:pt>
                <c:pt idx="197">
                  <c:v>36270</c:v>
                </c:pt>
                <c:pt idx="198">
                  <c:v>36353</c:v>
                </c:pt>
                <c:pt idx="199">
                  <c:v>36330</c:v>
                </c:pt>
                <c:pt idx="200">
                  <c:v>36153</c:v>
                </c:pt>
                <c:pt idx="201">
                  <c:v>36170</c:v>
                </c:pt>
                <c:pt idx="202">
                  <c:v>36215</c:v>
                </c:pt>
                <c:pt idx="203">
                  <c:v>36212</c:v>
                </c:pt>
                <c:pt idx="204">
                  <c:v>36263</c:v>
                </c:pt>
                <c:pt idx="205">
                  <c:v>36136</c:v>
                </c:pt>
                <c:pt idx="206">
                  <c:v>36222</c:v>
                </c:pt>
                <c:pt idx="207">
                  <c:v>36180</c:v>
                </c:pt>
                <c:pt idx="208">
                  <c:v>36190</c:v>
                </c:pt>
                <c:pt idx="209">
                  <c:v>36183</c:v>
                </c:pt>
                <c:pt idx="210">
                  <c:v>36068</c:v>
                </c:pt>
                <c:pt idx="211">
                  <c:v>36194</c:v>
                </c:pt>
                <c:pt idx="212">
                  <c:v>36218</c:v>
                </c:pt>
                <c:pt idx="213">
                  <c:v>36209</c:v>
                </c:pt>
                <c:pt idx="214">
                  <c:v>36139</c:v>
                </c:pt>
                <c:pt idx="215">
                  <c:v>36077</c:v>
                </c:pt>
                <c:pt idx="216">
                  <c:v>36259</c:v>
                </c:pt>
                <c:pt idx="217">
                  <c:v>36147</c:v>
                </c:pt>
                <c:pt idx="218">
                  <c:v>36178</c:v>
                </c:pt>
                <c:pt idx="219">
                  <c:v>36227</c:v>
                </c:pt>
                <c:pt idx="220">
                  <c:v>36160</c:v>
                </c:pt>
                <c:pt idx="221">
                  <c:v>36171</c:v>
                </c:pt>
                <c:pt idx="222">
                  <c:v>36243</c:v>
                </c:pt>
                <c:pt idx="223">
                  <c:v>36060</c:v>
                </c:pt>
                <c:pt idx="224">
                  <c:v>36095</c:v>
                </c:pt>
                <c:pt idx="225">
                  <c:v>36232</c:v>
                </c:pt>
                <c:pt idx="226">
                  <c:v>36263</c:v>
                </c:pt>
                <c:pt idx="227">
                  <c:v>36196</c:v>
                </c:pt>
                <c:pt idx="228">
                  <c:v>36065</c:v>
                </c:pt>
                <c:pt idx="229">
                  <c:v>36259</c:v>
                </c:pt>
                <c:pt idx="230">
                  <c:v>36143</c:v>
                </c:pt>
                <c:pt idx="231">
                  <c:v>36162</c:v>
                </c:pt>
                <c:pt idx="232">
                  <c:v>36233</c:v>
                </c:pt>
                <c:pt idx="233">
                  <c:v>36222</c:v>
                </c:pt>
                <c:pt idx="234">
                  <c:v>36156</c:v>
                </c:pt>
                <c:pt idx="235">
                  <c:v>36245</c:v>
                </c:pt>
                <c:pt idx="236">
                  <c:v>36233</c:v>
                </c:pt>
                <c:pt idx="237">
                  <c:v>36049</c:v>
                </c:pt>
                <c:pt idx="238">
                  <c:v>36148</c:v>
                </c:pt>
                <c:pt idx="239">
                  <c:v>36237</c:v>
                </c:pt>
                <c:pt idx="240">
                  <c:v>36255</c:v>
                </c:pt>
                <c:pt idx="241">
                  <c:v>36156</c:v>
                </c:pt>
                <c:pt idx="242">
                  <c:v>36164</c:v>
                </c:pt>
                <c:pt idx="243">
                  <c:v>36225</c:v>
                </c:pt>
                <c:pt idx="244">
                  <c:v>36190</c:v>
                </c:pt>
                <c:pt idx="245">
                  <c:v>36159</c:v>
                </c:pt>
                <c:pt idx="246">
                  <c:v>36173</c:v>
                </c:pt>
                <c:pt idx="247">
                  <c:v>36256</c:v>
                </c:pt>
                <c:pt idx="248">
                  <c:v>36156</c:v>
                </c:pt>
                <c:pt idx="249">
                  <c:v>36218</c:v>
                </c:pt>
                <c:pt idx="250">
                  <c:v>36139</c:v>
                </c:pt>
                <c:pt idx="251">
                  <c:v>36175</c:v>
                </c:pt>
                <c:pt idx="252">
                  <c:v>36259</c:v>
                </c:pt>
                <c:pt idx="253">
                  <c:v>36227</c:v>
                </c:pt>
                <c:pt idx="254">
                  <c:v>36144</c:v>
                </c:pt>
                <c:pt idx="255">
                  <c:v>36231</c:v>
                </c:pt>
                <c:pt idx="256">
                  <c:v>36149</c:v>
                </c:pt>
                <c:pt idx="257">
                  <c:v>36157</c:v>
                </c:pt>
                <c:pt idx="258">
                  <c:v>36219</c:v>
                </c:pt>
                <c:pt idx="259">
                  <c:v>36209</c:v>
                </c:pt>
                <c:pt idx="260">
                  <c:v>36175</c:v>
                </c:pt>
                <c:pt idx="261">
                  <c:v>36192</c:v>
                </c:pt>
                <c:pt idx="262">
                  <c:v>36113</c:v>
                </c:pt>
                <c:pt idx="263">
                  <c:v>36131</c:v>
                </c:pt>
                <c:pt idx="264">
                  <c:v>36195</c:v>
                </c:pt>
                <c:pt idx="265">
                  <c:v>36108</c:v>
                </c:pt>
                <c:pt idx="266">
                  <c:v>36270</c:v>
                </c:pt>
                <c:pt idx="267">
                  <c:v>36156</c:v>
                </c:pt>
                <c:pt idx="268">
                  <c:v>36140</c:v>
                </c:pt>
                <c:pt idx="269">
                  <c:v>36241</c:v>
                </c:pt>
                <c:pt idx="270">
                  <c:v>36198</c:v>
                </c:pt>
                <c:pt idx="271">
                  <c:v>36213</c:v>
                </c:pt>
                <c:pt idx="272">
                  <c:v>36174</c:v>
                </c:pt>
                <c:pt idx="273">
                  <c:v>36205</c:v>
                </c:pt>
                <c:pt idx="274">
                  <c:v>36147</c:v>
                </c:pt>
                <c:pt idx="275">
                  <c:v>36222</c:v>
                </c:pt>
                <c:pt idx="276">
                  <c:v>36145</c:v>
                </c:pt>
                <c:pt idx="277">
                  <c:v>36210</c:v>
                </c:pt>
                <c:pt idx="278">
                  <c:v>36079</c:v>
                </c:pt>
                <c:pt idx="279">
                  <c:v>36078</c:v>
                </c:pt>
                <c:pt idx="280">
                  <c:v>36224</c:v>
                </c:pt>
                <c:pt idx="281">
                  <c:v>36157</c:v>
                </c:pt>
                <c:pt idx="282">
                  <c:v>36206</c:v>
                </c:pt>
                <c:pt idx="283">
                  <c:v>36092</c:v>
                </c:pt>
                <c:pt idx="284">
                  <c:v>36128</c:v>
                </c:pt>
                <c:pt idx="285">
                  <c:v>36070</c:v>
                </c:pt>
                <c:pt idx="286">
                  <c:v>36188</c:v>
                </c:pt>
                <c:pt idx="287">
                  <c:v>36081</c:v>
                </c:pt>
                <c:pt idx="288">
                  <c:v>36162</c:v>
                </c:pt>
                <c:pt idx="289">
                  <c:v>36251</c:v>
                </c:pt>
                <c:pt idx="290">
                  <c:v>36236</c:v>
                </c:pt>
                <c:pt idx="291">
                  <c:v>36077</c:v>
                </c:pt>
                <c:pt idx="292">
                  <c:v>36083</c:v>
                </c:pt>
                <c:pt idx="293">
                  <c:v>36121</c:v>
                </c:pt>
                <c:pt idx="294">
                  <c:v>36274</c:v>
                </c:pt>
                <c:pt idx="295">
                  <c:v>36213</c:v>
                </c:pt>
                <c:pt idx="296">
                  <c:v>36203</c:v>
                </c:pt>
                <c:pt idx="297">
                  <c:v>36178</c:v>
                </c:pt>
                <c:pt idx="298">
                  <c:v>36257</c:v>
                </c:pt>
                <c:pt idx="299">
                  <c:v>36257</c:v>
                </c:pt>
                <c:pt idx="300">
                  <c:v>36119</c:v>
                </c:pt>
                <c:pt idx="301">
                  <c:v>35976</c:v>
                </c:pt>
                <c:pt idx="302">
                  <c:v>36121</c:v>
                </c:pt>
                <c:pt idx="303">
                  <c:v>36146</c:v>
                </c:pt>
                <c:pt idx="304">
                  <c:v>36119</c:v>
                </c:pt>
                <c:pt idx="305">
                  <c:v>36007</c:v>
                </c:pt>
                <c:pt idx="306">
                  <c:v>35949</c:v>
                </c:pt>
                <c:pt idx="307">
                  <c:v>36093</c:v>
                </c:pt>
                <c:pt idx="308">
                  <c:v>36097</c:v>
                </c:pt>
                <c:pt idx="309">
                  <c:v>36062</c:v>
                </c:pt>
                <c:pt idx="310">
                  <c:v>36135</c:v>
                </c:pt>
                <c:pt idx="311">
                  <c:v>36046</c:v>
                </c:pt>
                <c:pt idx="312">
                  <c:v>36035</c:v>
                </c:pt>
                <c:pt idx="313">
                  <c:v>36120</c:v>
                </c:pt>
                <c:pt idx="314">
                  <c:v>35981</c:v>
                </c:pt>
                <c:pt idx="315">
                  <c:v>36139</c:v>
                </c:pt>
                <c:pt idx="316">
                  <c:v>36106</c:v>
                </c:pt>
                <c:pt idx="317">
                  <c:v>36087</c:v>
                </c:pt>
                <c:pt idx="318">
                  <c:v>36128</c:v>
                </c:pt>
                <c:pt idx="319">
                  <c:v>36110</c:v>
                </c:pt>
                <c:pt idx="320">
                  <c:v>36110</c:v>
                </c:pt>
                <c:pt idx="321">
                  <c:v>36039</c:v>
                </c:pt>
                <c:pt idx="322">
                  <c:v>35957</c:v>
                </c:pt>
                <c:pt idx="323">
                  <c:v>36097</c:v>
                </c:pt>
                <c:pt idx="324">
                  <c:v>36073</c:v>
                </c:pt>
                <c:pt idx="325">
                  <c:v>35958</c:v>
                </c:pt>
                <c:pt idx="326">
                  <c:v>36046</c:v>
                </c:pt>
                <c:pt idx="327">
                  <c:v>36088</c:v>
                </c:pt>
                <c:pt idx="328">
                  <c:v>35944</c:v>
                </c:pt>
                <c:pt idx="329">
                  <c:v>36057</c:v>
                </c:pt>
                <c:pt idx="330">
                  <c:v>36131</c:v>
                </c:pt>
                <c:pt idx="331">
                  <c:v>36058</c:v>
                </c:pt>
                <c:pt idx="332">
                  <c:v>36102</c:v>
                </c:pt>
                <c:pt idx="333">
                  <c:v>36104</c:v>
                </c:pt>
                <c:pt idx="334">
                  <c:v>36102</c:v>
                </c:pt>
                <c:pt idx="335">
                  <c:v>36094</c:v>
                </c:pt>
                <c:pt idx="336">
                  <c:v>36093</c:v>
                </c:pt>
                <c:pt idx="337">
                  <c:v>36102</c:v>
                </c:pt>
                <c:pt idx="338">
                  <c:v>36127</c:v>
                </c:pt>
                <c:pt idx="339">
                  <c:v>36139</c:v>
                </c:pt>
                <c:pt idx="340">
                  <c:v>36046</c:v>
                </c:pt>
                <c:pt idx="341">
                  <c:v>36080</c:v>
                </c:pt>
                <c:pt idx="342">
                  <c:v>36135</c:v>
                </c:pt>
                <c:pt idx="343">
                  <c:v>36097</c:v>
                </c:pt>
                <c:pt idx="344">
                  <c:v>36103</c:v>
                </c:pt>
                <c:pt idx="345">
                  <c:v>36158</c:v>
                </c:pt>
                <c:pt idx="346">
                  <c:v>36042</c:v>
                </c:pt>
                <c:pt idx="347">
                  <c:v>36038</c:v>
                </c:pt>
                <c:pt idx="348">
                  <c:v>36126</c:v>
                </c:pt>
                <c:pt idx="349">
                  <c:v>36135</c:v>
                </c:pt>
                <c:pt idx="350">
                  <c:v>36151</c:v>
                </c:pt>
                <c:pt idx="351">
                  <c:v>36060</c:v>
                </c:pt>
                <c:pt idx="352">
                  <c:v>36038</c:v>
                </c:pt>
                <c:pt idx="353">
                  <c:v>36033</c:v>
                </c:pt>
                <c:pt idx="354">
                  <c:v>36110</c:v>
                </c:pt>
                <c:pt idx="355">
                  <c:v>36110</c:v>
                </c:pt>
                <c:pt idx="356">
                  <c:v>36168</c:v>
                </c:pt>
                <c:pt idx="357">
                  <c:v>36040</c:v>
                </c:pt>
                <c:pt idx="358">
                  <c:v>36042</c:v>
                </c:pt>
                <c:pt idx="359">
                  <c:v>36139</c:v>
                </c:pt>
                <c:pt idx="360">
                  <c:v>36119</c:v>
                </c:pt>
                <c:pt idx="361">
                  <c:v>36097</c:v>
                </c:pt>
                <c:pt idx="362">
                  <c:v>36139</c:v>
                </c:pt>
                <c:pt idx="363">
                  <c:v>36135</c:v>
                </c:pt>
                <c:pt idx="364">
                  <c:v>36110</c:v>
                </c:pt>
                <c:pt idx="365">
                  <c:v>36099</c:v>
                </c:pt>
                <c:pt idx="366">
                  <c:v>36007</c:v>
                </c:pt>
                <c:pt idx="367">
                  <c:v>36098</c:v>
                </c:pt>
                <c:pt idx="368">
                  <c:v>36117</c:v>
                </c:pt>
                <c:pt idx="369">
                  <c:v>36055</c:v>
                </c:pt>
                <c:pt idx="370">
                  <c:v>36111</c:v>
                </c:pt>
                <c:pt idx="371">
                  <c:v>36072</c:v>
                </c:pt>
                <c:pt idx="372">
                  <c:v>36068</c:v>
                </c:pt>
                <c:pt idx="373">
                  <c:v>36121</c:v>
                </c:pt>
                <c:pt idx="374">
                  <c:v>36140</c:v>
                </c:pt>
                <c:pt idx="375">
                  <c:v>35965</c:v>
                </c:pt>
                <c:pt idx="376">
                  <c:v>36126</c:v>
                </c:pt>
                <c:pt idx="377">
                  <c:v>36100</c:v>
                </c:pt>
                <c:pt idx="378">
                  <c:v>36072</c:v>
                </c:pt>
                <c:pt idx="379">
                  <c:v>36066</c:v>
                </c:pt>
                <c:pt idx="380">
                  <c:v>36055</c:v>
                </c:pt>
                <c:pt idx="381">
                  <c:v>36061</c:v>
                </c:pt>
                <c:pt idx="382">
                  <c:v>36107</c:v>
                </c:pt>
                <c:pt idx="383">
                  <c:v>36044</c:v>
                </c:pt>
                <c:pt idx="384">
                  <c:v>35954</c:v>
                </c:pt>
                <c:pt idx="385">
                  <c:v>36106</c:v>
                </c:pt>
                <c:pt idx="386">
                  <c:v>35946</c:v>
                </c:pt>
                <c:pt idx="387">
                  <c:v>36109</c:v>
                </c:pt>
                <c:pt idx="388">
                  <c:v>36152</c:v>
                </c:pt>
                <c:pt idx="389">
                  <c:v>35987</c:v>
                </c:pt>
                <c:pt idx="390">
                  <c:v>36065</c:v>
                </c:pt>
                <c:pt idx="391">
                  <c:v>35977</c:v>
                </c:pt>
                <c:pt idx="392">
                  <c:v>36054</c:v>
                </c:pt>
                <c:pt idx="393">
                  <c:v>36045</c:v>
                </c:pt>
                <c:pt idx="394">
                  <c:v>36058</c:v>
                </c:pt>
                <c:pt idx="395">
                  <c:v>36056</c:v>
                </c:pt>
                <c:pt idx="396">
                  <c:v>36099</c:v>
                </c:pt>
                <c:pt idx="397">
                  <c:v>36116</c:v>
                </c:pt>
                <c:pt idx="398">
                  <c:v>36058</c:v>
                </c:pt>
                <c:pt idx="399">
                  <c:v>36053</c:v>
                </c:pt>
                <c:pt idx="400">
                  <c:v>35964</c:v>
                </c:pt>
                <c:pt idx="401">
                  <c:v>35931</c:v>
                </c:pt>
                <c:pt idx="402">
                  <c:v>35941</c:v>
                </c:pt>
                <c:pt idx="403">
                  <c:v>35935</c:v>
                </c:pt>
                <c:pt idx="404">
                  <c:v>36025</c:v>
                </c:pt>
                <c:pt idx="405">
                  <c:v>36007</c:v>
                </c:pt>
                <c:pt idx="406">
                  <c:v>35943</c:v>
                </c:pt>
                <c:pt idx="407">
                  <c:v>36029</c:v>
                </c:pt>
                <c:pt idx="408">
                  <c:v>36016</c:v>
                </c:pt>
                <c:pt idx="409">
                  <c:v>35988</c:v>
                </c:pt>
                <c:pt idx="410">
                  <c:v>35976</c:v>
                </c:pt>
                <c:pt idx="411">
                  <c:v>36003</c:v>
                </c:pt>
                <c:pt idx="412">
                  <c:v>35934</c:v>
                </c:pt>
                <c:pt idx="413">
                  <c:v>36024</c:v>
                </c:pt>
                <c:pt idx="414">
                  <c:v>36042</c:v>
                </c:pt>
                <c:pt idx="415">
                  <c:v>35952</c:v>
                </c:pt>
                <c:pt idx="416">
                  <c:v>35986</c:v>
                </c:pt>
                <c:pt idx="417">
                  <c:v>35997</c:v>
                </c:pt>
                <c:pt idx="418">
                  <c:v>35825</c:v>
                </c:pt>
                <c:pt idx="419">
                  <c:v>36029</c:v>
                </c:pt>
                <c:pt idx="420">
                  <c:v>35914</c:v>
                </c:pt>
                <c:pt idx="421">
                  <c:v>35975</c:v>
                </c:pt>
                <c:pt idx="422">
                  <c:v>36000</c:v>
                </c:pt>
                <c:pt idx="423">
                  <c:v>36004</c:v>
                </c:pt>
                <c:pt idx="424">
                  <c:v>35853</c:v>
                </c:pt>
                <c:pt idx="425">
                  <c:v>35999</c:v>
                </c:pt>
                <c:pt idx="426">
                  <c:v>35824</c:v>
                </c:pt>
                <c:pt idx="427">
                  <c:v>35945</c:v>
                </c:pt>
                <c:pt idx="428">
                  <c:v>36013</c:v>
                </c:pt>
                <c:pt idx="429">
                  <c:v>35936</c:v>
                </c:pt>
                <c:pt idx="430">
                  <c:v>36013</c:v>
                </c:pt>
                <c:pt idx="431">
                  <c:v>35956</c:v>
                </c:pt>
                <c:pt idx="432">
                  <c:v>35937</c:v>
                </c:pt>
                <c:pt idx="433">
                  <c:v>35940</c:v>
                </c:pt>
                <c:pt idx="434">
                  <c:v>35992</c:v>
                </c:pt>
                <c:pt idx="435">
                  <c:v>35978</c:v>
                </c:pt>
                <c:pt idx="436">
                  <c:v>35943</c:v>
                </c:pt>
                <c:pt idx="437">
                  <c:v>35943</c:v>
                </c:pt>
                <c:pt idx="438">
                  <c:v>35929</c:v>
                </c:pt>
                <c:pt idx="439">
                  <c:v>35913</c:v>
                </c:pt>
                <c:pt idx="440">
                  <c:v>36018</c:v>
                </c:pt>
                <c:pt idx="441">
                  <c:v>35865</c:v>
                </c:pt>
                <c:pt idx="442">
                  <c:v>35937</c:v>
                </c:pt>
                <c:pt idx="443">
                  <c:v>35978</c:v>
                </c:pt>
                <c:pt idx="444">
                  <c:v>35983</c:v>
                </c:pt>
                <c:pt idx="445">
                  <c:v>36021</c:v>
                </c:pt>
                <c:pt idx="446">
                  <c:v>36009</c:v>
                </c:pt>
                <c:pt idx="447">
                  <c:v>35937</c:v>
                </c:pt>
                <c:pt idx="448">
                  <c:v>35991</c:v>
                </c:pt>
                <c:pt idx="449">
                  <c:v>35953</c:v>
                </c:pt>
                <c:pt idx="450">
                  <c:v>35957</c:v>
                </c:pt>
                <c:pt idx="451">
                  <c:v>35936</c:v>
                </c:pt>
                <c:pt idx="452">
                  <c:v>35940</c:v>
                </c:pt>
                <c:pt idx="453">
                  <c:v>35958</c:v>
                </c:pt>
                <c:pt idx="454">
                  <c:v>35965</c:v>
                </c:pt>
                <c:pt idx="455">
                  <c:v>35912</c:v>
                </c:pt>
                <c:pt idx="456">
                  <c:v>36001</c:v>
                </c:pt>
                <c:pt idx="457">
                  <c:v>35898</c:v>
                </c:pt>
                <c:pt idx="458">
                  <c:v>35835</c:v>
                </c:pt>
                <c:pt idx="459">
                  <c:v>35942</c:v>
                </c:pt>
                <c:pt idx="460">
                  <c:v>35941</c:v>
                </c:pt>
                <c:pt idx="461">
                  <c:v>35986</c:v>
                </c:pt>
                <c:pt idx="462">
                  <c:v>36044</c:v>
                </c:pt>
                <c:pt idx="463">
                  <c:v>35943</c:v>
                </c:pt>
                <c:pt idx="464">
                  <c:v>35999</c:v>
                </c:pt>
                <c:pt idx="465">
                  <c:v>35958</c:v>
                </c:pt>
                <c:pt idx="466">
                  <c:v>35897</c:v>
                </c:pt>
                <c:pt idx="467">
                  <c:v>35999</c:v>
                </c:pt>
                <c:pt idx="468">
                  <c:v>36002</c:v>
                </c:pt>
                <c:pt idx="469">
                  <c:v>35990</c:v>
                </c:pt>
                <c:pt idx="470">
                  <c:v>36009</c:v>
                </c:pt>
                <c:pt idx="471">
                  <c:v>35978</c:v>
                </c:pt>
                <c:pt idx="472">
                  <c:v>36015</c:v>
                </c:pt>
                <c:pt idx="473">
                  <c:v>35864</c:v>
                </c:pt>
                <c:pt idx="474">
                  <c:v>35976</c:v>
                </c:pt>
                <c:pt idx="475">
                  <c:v>35976</c:v>
                </c:pt>
                <c:pt idx="476">
                  <c:v>36004</c:v>
                </c:pt>
                <c:pt idx="477">
                  <c:v>35997</c:v>
                </c:pt>
                <c:pt idx="478">
                  <c:v>36055</c:v>
                </c:pt>
                <c:pt idx="479">
                  <c:v>36025</c:v>
                </c:pt>
                <c:pt idx="480">
                  <c:v>35864</c:v>
                </c:pt>
                <c:pt idx="481">
                  <c:v>36044</c:v>
                </c:pt>
                <c:pt idx="482">
                  <c:v>35991</c:v>
                </c:pt>
                <c:pt idx="483">
                  <c:v>35984</c:v>
                </c:pt>
                <c:pt idx="484">
                  <c:v>35957</c:v>
                </c:pt>
                <c:pt idx="485">
                  <c:v>35897</c:v>
                </c:pt>
                <c:pt idx="486">
                  <c:v>35939</c:v>
                </c:pt>
                <c:pt idx="487">
                  <c:v>36001</c:v>
                </c:pt>
                <c:pt idx="488">
                  <c:v>36000</c:v>
                </c:pt>
                <c:pt idx="489">
                  <c:v>36023</c:v>
                </c:pt>
                <c:pt idx="490">
                  <c:v>35957</c:v>
                </c:pt>
                <c:pt idx="491">
                  <c:v>35946</c:v>
                </c:pt>
                <c:pt idx="492">
                  <c:v>36006</c:v>
                </c:pt>
                <c:pt idx="493">
                  <c:v>35975</c:v>
                </c:pt>
                <c:pt idx="494">
                  <c:v>35979</c:v>
                </c:pt>
                <c:pt idx="495">
                  <c:v>36002</c:v>
                </c:pt>
                <c:pt idx="496">
                  <c:v>35943</c:v>
                </c:pt>
                <c:pt idx="497">
                  <c:v>35904</c:v>
                </c:pt>
                <c:pt idx="498">
                  <c:v>36005</c:v>
                </c:pt>
                <c:pt idx="499">
                  <c:v>36004</c:v>
                </c:pt>
                <c:pt idx="500">
                  <c:v>35900</c:v>
                </c:pt>
                <c:pt idx="501">
                  <c:v>35889</c:v>
                </c:pt>
                <c:pt idx="502">
                  <c:v>35834</c:v>
                </c:pt>
                <c:pt idx="503">
                  <c:v>35832</c:v>
                </c:pt>
                <c:pt idx="504">
                  <c:v>35893</c:v>
                </c:pt>
                <c:pt idx="505">
                  <c:v>35816</c:v>
                </c:pt>
                <c:pt idx="506">
                  <c:v>35869</c:v>
                </c:pt>
                <c:pt idx="507">
                  <c:v>35844</c:v>
                </c:pt>
                <c:pt idx="508">
                  <c:v>35888</c:v>
                </c:pt>
                <c:pt idx="509">
                  <c:v>35832</c:v>
                </c:pt>
                <c:pt idx="510">
                  <c:v>35882</c:v>
                </c:pt>
                <c:pt idx="511">
                  <c:v>35891</c:v>
                </c:pt>
                <c:pt idx="512">
                  <c:v>35897</c:v>
                </c:pt>
                <c:pt idx="513">
                  <c:v>35828</c:v>
                </c:pt>
                <c:pt idx="514">
                  <c:v>35822</c:v>
                </c:pt>
                <c:pt idx="515">
                  <c:v>35890</c:v>
                </c:pt>
                <c:pt idx="516">
                  <c:v>35883</c:v>
                </c:pt>
                <c:pt idx="517">
                  <c:v>35924</c:v>
                </c:pt>
                <c:pt idx="518">
                  <c:v>35849</c:v>
                </c:pt>
                <c:pt idx="519">
                  <c:v>35904</c:v>
                </c:pt>
                <c:pt idx="520">
                  <c:v>35829</c:v>
                </c:pt>
                <c:pt idx="521">
                  <c:v>35831</c:v>
                </c:pt>
                <c:pt idx="522">
                  <c:v>35879</c:v>
                </c:pt>
                <c:pt idx="523">
                  <c:v>35825</c:v>
                </c:pt>
                <c:pt idx="524">
                  <c:v>35919</c:v>
                </c:pt>
                <c:pt idx="525">
                  <c:v>35836</c:v>
                </c:pt>
                <c:pt idx="526">
                  <c:v>35876</c:v>
                </c:pt>
                <c:pt idx="527">
                  <c:v>35872</c:v>
                </c:pt>
                <c:pt idx="528">
                  <c:v>35924</c:v>
                </c:pt>
                <c:pt idx="529">
                  <c:v>35907</c:v>
                </c:pt>
                <c:pt idx="530">
                  <c:v>35898</c:v>
                </c:pt>
                <c:pt idx="531">
                  <c:v>35870</c:v>
                </c:pt>
                <c:pt idx="532">
                  <c:v>35891</c:v>
                </c:pt>
                <c:pt idx="533">
                  <c:v>35888</c:v>
                </c:pt>
                <c:pt idx="534">
                  <c:v>35752</c:v>
                </c:pt>
                <c:pt idx="535">
                  <c:v>35876</c:v>
                </c:pt>
                <c:pt idx="536">
                  <c:v>35864</c:v>
                </c:pt>
                <c:pt idx="537">
                  <c:v>35878</c:v>
                </c:pt>
                <c:pt idx="538">
                  <c:v>35921</c:v>
                </c:pt>
                <c:pt idx="539">
                  <c:v>35835</c:v>
                </c:pt>
                <c:pt idx="540">
                  <c:v>35861</c:v>
                </c:pt>
                <c:pt idx="541">
                  <c:v>35899</c:v>
                </c:pt>
                <c:pt idx="542">
                  <c:v>35729</c:v>
                </c:pt>
                <c:pt idx="543">
                  <c:v>35917</c:v>
                </c:pt>
                <c:pt idx="544">
                  <c:v>35913</c:v>
                </c:pt>
                <c:pt idx="545">
                  <c:v>35880</c:v>
                </c:pt>
                <c:pt idx="546">
                  <c:v>35856</c:v>
                </c:pt>
                <c:pt idx="547">
                  <c:v>35746</c:v>
                </c:pt>
                <c:pt idx="548">
                  <c:v>35832</c:v>
                </c:pt>
                <c:pt idx="549">
                  <c:v>35932</c:v>
                </c:pt>
                <c:pt idx="550">
                  <c:v>35850</c:v>
                </c:pt>
                <c:pt idx="551">
                  <c:v>35913</c:v>
                </c:pt>
                <c:pt idx="552">
                  <c:v>35831</c:v>
                </c:pt>
                <c:pt idx="553">
                  <c:v>35772</c:v>
                </c:pt>
                <c:pt idx="554">
                  <c:v>35891</c:v>
                </c:pt>
                <c:pt idx="555">
                  <c:v>35830</c:v>
                </c:pt>
                <c:pt idx="556">
                  <c:v>35835</c:v>
                </c:pt>
                <c:pt idx="557">
                  <c:v>35874</c:v>
                </c:pt>
                <c:pt idx="558">
                  <c:v>35774</c:v>
                </c:pt>
                <c:pt idx="559">
                  <c:v>35875</c:v>
                </c:pt>
                <c:pt idx="560">
                  <c:v>35894</c:v>
                </c:pt>
                <c:pt idx="561">
                  <c:v>35901</c:v>
                </c:pt>
                <c:pt idx="562">
                  <c:v>35761</c:v>
                </c:pt>
                <c:pt idx="563">
                  <c:v>35847</c:v>
                </c:pt>
                <c:pt idx="564">
                  <c:v>35835</c:v>
                </c:pt>
                <c:pt idx="565">
                  <c:v>35820</c:v>
                </c:pt>
                <c:pt idx="566">
                  <c:v>35831</c:v>
                </c:pt>
                <c:pt idx="567">
                  <c:v>35818</c:v>
                </c:pt>
                <c:pt idx="568">
                  <c:v>35865</c:v>
                </c:pt>
                <c:pt idx="569">
                  <c:v>35813</c:v>
                </c:pt>
                <c:pt idx="570">
                  <c:v>35818</c:v>
                </c:pt>
                <c:pt idx="571">
                  <c:v>35886</c:v>
                </c:pt>
                <c:pt idx="572">
                  <c:v>35832</c:v>
                </c:pt>
                <c:pt idx="573">
                  <c:v>35869</c:v>
                </c:pt>
                <c:pt idx="574">
                  <c:v>35890</c:v>
                </c:pt>
                <c:pt idx="575">
                  <c:v>35809</c:v>
                </c:pt>
                <c:pt idx="576">
                  <c:v>35816</c:v>
                </c:pt>
                <c:pt idx="577">
                  <c:v>35876</c:v>
                </c:pt>
                <c:pt idx="578">
                  <c:v>35868</c:v>
                </c:pt>
                <c:pt idx="579">
                  <c:v>35896</c:v>
                </c:pt>
                <c:pt idx="580">
                  <c:v>35936</c:v>
                </c:pt>
                <c:pt idx="581">
                  <c:v>35728</c:v>
                </c:pt>
                <c:pt idx="582">
                  <c:v>35891</c:v>
                </c:pt>
                <c:pt idx="583">
                  <c:v>35883</c:v>
                </c:pt>
                <c:pt idx="584">
                  <c:v>35836</c:v>
                </c:pt>
                <c:pt idx="585">
                  <c:v>35871</c:v>
                </c:pt>
                <c:pt idx="586">
                  <c:v>35868</c:v>
                </c:pt>
                <c:pt idx="587">
                  <c:v>35824</c:v>
                </c:pt>
                <c:pt idx="588">
                  <c:v>35826</c:v>
                </c:pt>
                <c:pt idx="589">
                  <c:v>35835</c:v>
                </c:pt>
                <c:pt idx="590">
                  <c:v>35892</c:v>
                </c:pt>
                <c:pt idx="591">
                  <c:v>35842</c:v>
                </c:pt>
                <c:pt idx="592">
                  <c:v>35882</c:v>
                </c:pt>
                <c:pt idx="593">
                  <c:v>35752</c:v>
                </c:pt>
                <c:pt idx="594">
                  <c:v>35917</c:v>
                </c:pt>
                <c:pt idx="595">
                  <c:v>35895</c:v>
                </c:pt>
                <c:pt idx="596">
                  <c:v>35831</c:v>
                </c:pt>
                <c:pt idx="597">
                  <c:v>35755</c:v>
                </c:pt>
                <c:pt idx="598">
                  <c:v>35820</c:v>
                </c:pt>
                <c:pt idx="599">
                  <c:v>35918</c:v>
                </c:pt>
                <c:pt idx="600">
                  <c:v>35748</c:v>
                </c:pt>
                <c:pt idx="601">
                  <c:v>35767</c:v>
                </c:pt>
                <c:pt idx="602">
                  <c:v>35619</c:v>
                </c:pt>
                <c:pt idx="603">
                  <c:v>35613</c:v>
                </c:pt>
                <c:pt idx="604">
                  <c:v>35707</c:v>
                </c:pt>
                <c:pt idx="605">
                  <c:v>35810</c:v>
                </c:pt>
                <c:pt idx="606">
                  <c:v>35740</c:v>
                </c:pt>
                <c:pt idx="607">
                  <c:v>35620</c:v>
                </c:pt>
                <c:pt idx="608">
                  <c:v>35761</c:v>
                </c:pt>
                <c:pt idx="609">
                  <c:v>35757</c:v>
                </c:pt>
                <c:pt idx="610">
                  <c:v>35752</c:v>
                </c:pt>
                <c:pt idx="611">
                  <c:v>35724</c:v>
                </c:pt>
                <c:pt idx="612">
                  <c:v>35708</c:v>
                </c:pt>
                <c:pt idx="613">
                  <c:v>35762</c:v>
                </c:pt>
                <c:pt idx="614">
                  <c:v>35806</c:v>
                </c:pt>
                <c:pt idx="615">
                  <c:v>35614</c:v>
                </c:pt>
                <c:pt idx="616">
                  <c:v>35772</c:v>
                </c:pt>
                <c:pt idx="617">
                  <c:v>35722</c:v>
                </c:pt>
                <c:pt idx="618">
                  <c:v>35766</c:v>
                </c:pt>
                <c:pt idx="619">
                  <c:v>35703</c:v>
                </c:pt>
                <c:pt idx="620">
                  <c:v>35774</c:v>
                </c:pt>
                <c:pt idx="621">
                  <c:v>35814</c:v>
                </c:pt>
                <c:pt idx="622">
                  <c:v>35779</c:v>
                </c:pt>
                <c:pt idx="623">
                  <c:v>35715</c:v>
                </c:pt>
                <c:pt idx="624">
                  <c:v>35771</c:v>
                </c:pt>
                <c:pt idx="625">
                  <c:v>35814</c:v>
                </c:pt>
                <c:pt idx="626">
                  <c:v>35613</c:v>
                </c:pt>
                <c:pt idx="627">
                  <c:v>35704</c:v>
                </c:pt>
                <c:pt idx="628">
                  <c:v>35616</c:v>
                </c:pt>
                <c:pt idx="629">
                  <c:v>35775</c:v>
                </c:pt>
                <c:pt idx="630">
                  <c:v>35776</c:v>
                </c:pt>
                <c:pt idx="631">
                  <c:v>35732</c:v>
                </c:pt>
                <c:pt idx="632">
                  <c:v>35784</c:v>
                </c:pt>
                <c:pt idx="633">
                  <c:v>35719</c:v>
                </c:pt>
                <c:pt idx="634">
                  <c:v>35776</c:v>
                </c:pt>
                <c:pt idx="635">
                  <c:v>35652</c:v>
                </c:pt>
                <c:pt idx="636">
                  <c:v>35638</c:v>
                </c:pt>
                <c:pt idx="637">
                  <c:v>35766</c:v>
                </c:pt>
                <c:pt idx="638">
                  <c:v>35732</c:v>
                </c:pt>
                <c:pt idx="639">
                  <c:v>35774</c:v>
                </c:pt>
                <c:pt idx="640">
                  <c:v>35719</c:v>
                </c:pt>
                <c:pt idx="641">
                  <c:v>35756</c:v>
                </c:pt>
                <c:pt idx="642">
                  <c:v>35797</c:v>
                </c:pt>
                <c:pt idx="643">
                  <c:v>35811</c:v>
                </c:pt>
                <c:pt idx="644">
                  <c:v>35815</c:v>
                </c:pt>
                <c:pt idx="645">
                  <c:v>35769</c:v>
                </c:pt>
                <c:pt idx="646">
                  <c:v>35777</c:v>
                </c:pt>
                <c:pt idx="647">
                  <c:v>35776</c:v>
                </c:pt>
                <c:pt idx="648">
                  <c:v>35774</c:v>
                </c:pt>
                <c:pt idx="649">
                  <c:v>35761</c:v>
                </c:pt>
                <c:pt idx="650">
                  <c:v>35620</c:v>
                </c:pt>
                <c:pt idx="651">
                  <c:v>35716</c:v>
                </c:pt>
                <c:pt idx="652">
                  <c:v>35788</c:v>
                </c:pt>
                <c:pt idx="653">
                  <c:v>35621</c:v>
                </c:pt>
                <c:pt idx="654">
                  <c:v>35815</c:v>
                </c:pt>
                <c:pt idx="655">
                  <c:v>35760</c:v>
                </c:pt>
                <c:pt idx="656">
                  <c:v>35679</c:v>
                </c:pt>
                <c:pt idx="657">
                  <c:v>35707</c:v>
                </c:pt>
                <c:pt idx="658">
                  <c:v>35774</c:v>
                </c:pt>
                <c:pt idx="659">
                  <c:v>35724</c:v>
                </c:pt>
                <c:pt idx="660">
                  <c:v>35779</c:v>
                </c:pt>
                <c:pt idx="661">
                  <c:v>35751</c:v>
                </c:pt>
                <c:pt idx="662">
                  <c:v>35617</c:v>
                </c:pt>
                <c:pt idx="663">
                  <c:v>35788</c:v>
                </c:pt>
                <c:pt idx="664">
                  <c:v>35752</c:v>
                </c:pt>
                <c:pt idx="665">
                  <c:v>35727</c:v>
                </c:pt>
                <c:pt idx="666">
                  <c:v>35790</c:v>
                </c:pt>
                <c:pt idx="667">
                  <c:v>35772</c:v>
                </c:pt>
                <c:pt idx="668">
                  <c:v>35707</c:v>
                </c:pt>
                <c:pt idx="669">
                  <c:v>35807</c:v>
                </c:pt>
                <c:pt idx="670">
                  <c:v>35802</c:v>
                </c:pt>
                <c:pt idx="671">
                  <c:v>35800</c:v>
                </c:pt>
                <c:pt idx="672">
                  <c:v>35765</c:v>
                </c:pt>
                <c:pt idx="673">
                  <c:v>35718</c:v>
                </c:pt>
                <c:pt idx="674">
                  <c:v>35702</c:v>
                </c:pt>
                <c:pt idx="675">
                  <c:v>35641</c:v>
                </c:pt>
                <c:pt idx="676">
                  <c:v>35790</c:v>
                </c:pt>
                <c:pt idx="677">
                  <c:v>35794</c:v>
                </c:pt>
                <c:pt idx="678">
                  <c:v>35633</c:v>
                </c:pt>
                <c:pt idx="679">
                  <c:v>35711</c:v>
                </c:pt>
                <c:pt idx="680">
                  <c:v>35710</c:v>
                </c:pt>
                <c:pt idx="681">
                  <c:v>35764</c:v>
                </c:pt>
                <c:pt idx="682">
                  <c:v>35755</c:v>
                </c:pt>
                <c:pt idx="683">
                  <c:v>35815</c:v>
                </c:pt>
                <c:pt idx="684">
                  <c:v>35709</c:v>
                </c:pt>
                <c:pt idx="685">
                  <c:v>35774</c:v>
                </c:pt>
                <c:pt idx="686">
                  <c:v>35717</c:v>
                </c:pt>
                <c:pt idx="687">
                  <c:v>35784</c:v>
                </c:pt>
                <c:pt idx="688">
                  <c:v>35713</c:v>
                </c:pt>
                <c:pt idx="689">
                  <c:v>35775</c:v>
                </c:pt>
                <c:pt idx="690">
                  <c:v>35774</c:v>
                </c:pt>
                <c:pt idx="691">
                  <c:v>35754</c:v>
                </c:pt>
                <c:pt idx="692">
                  <c:v>35712</c:v>
                </c:pt>
                <c:pt idx="693">
                  <c:v>35792</c:v>
                </c:pt>
                <c:pt idx="694">
                  <c:v>35807</c:v>
                </c:pt>
                <c:pt idx="695">
                  <c:v>35759</c:v>
                </c:pt>
                <c:pt idx="696">
                  <c:v>35766</c:v>
                </c:pt>
                <c:pt idx="697">
                  <c:v>35616</c:v>
                </c:pt>
                <c:pt idx="698">
                  <c:v>35805</c:v>
                </c:pt>
                <c:pt idx="699">
                  <c:v>35639</c:v>
                </c:pt>
                <c:pt idx="700">
                  <c:v>35658</c:v>
                </c:pt>
                <c:pt idx="701">
                  <c:v>35665</c:v>
                </c:pt>
                <c:pt idx="702">
                  <c:v>35649</c:v>
                </c:pt>
                <c:pt idx="703">
                  <c:v>35644</c:v>
                </c:pt>
                <c:pt idx="704">
                  <c:v>35543</c:v>
                </c:pt>
                <c:pt idx="705">
                  <c:v>35604</c:v>
                </c:pt>
                <c:pt idx="706">
                  <c:v>35693</c:v>
                </c:pt>
                <c:pt idx="707">
                  <c:v>35661</c:v>
                </c:pt>
                <c:pt idx="708">
                  <c:v>35625</c:v>
                </c:pt>
                <c:pt idx="709">
                  <c:v>35606</c:v>
                </c:pt>
                <c:pt idx="710">
                  <c:v>35658</c:v>
                </c:pt>
                <c:pt idx="711">
                  <c:v>35659</c:v>
                </c:pt>
                <c:pt idx="712">
                  <c:v>35677</c:v>
                </c:pt>
                <c:pt idx="713">
                  <c:v>35672</c:v>
                </c:pt>
                <c:pt idx="714">
                  <c:v>35509</c:v>
                </c:pt>
                <c:pt idx="715">
                  <c:v>35663</c:v>
                </c:pt>
                <c:pt idx="716">
                  <c:v>35633</c:v>
                </c:pt>
                <c:pt idx="717">
                  <c:v>35612</c:v>
                </c:pt>
                <c:pt idx="718">
                  <c:v>35657</c:v>
                </c:pt>
                <c:pt idx="719">
                  <c:v>35535</c:v>
                </c:pt>
                <c:pt idx="720">
                  <c:v>35651</c:v>
                </c:pt>
                <c:pt idx="721">
                  <c:v>35632</c:v>
                </c:pt>
                <c:pt idx="722">
                  <c:v>35678</c:v>
                </c:pt>
                <c:pt idx="723">
                  <c:v>35655</c:v>
                </c:pt>
                <c:pt idx="724">
                  <c:v>35633</c:v>
                </c:pt>
                <c:pt idx="725">
                  <c:v>35660</c:v>
                </c:pt>
                <c:pt idx="726">
                  <c:v>35606</c:v>
                </c:pt>
                <c:pt idx="727">
                  <c:v>35623</c:v>
                </c:pt>
                <c:pt idx="728">
                  <c:v>35620</c:v>
                </c:pt>
                <c:pt idx="729">
                  <c:v>35695</c:v>
                </c:pt>
                <c:pt idx="730">
                  <c:v>35666</c:v>
                </c:pt>
                <c:pt idx="731">
                  <c:v>35600</c:v>
                </c:pt>
                <c:pt idx="732">
                  <c:v>35637</c:v>
                </c:pt>
                <c:pt idx="733">
                  <c:v>35692</c:v>
                </c:pt>
                <c:pt idx="734">
                  <c:v>35587</c:v>
                </c:pt>
                <c:pt idx="735">
                  <c:v>35606</c:v>
                </c:pt>
                <c:pt idx="736">
                  <c:v>35699</c:v>
                </c:pt>
                <c:pt idx="737">
                  <c:v>35653</c:v>
                </c:pt>
                <c:pt idx="738">
                  <c:v>35665</c:v>
                </c:pt>
                <c:pt idx="739">
                  <c:v>35679</c:v>
                </c:pt>
                <c:pt idx="740">
                  <c:v>35593</c:v>
                </c:pt>
                <c:pt idx="741">
                  <c:v>35640</c:v>
                </c:pt>
                <c:pt idx="742">
                  <c:v>35641</c:v>
                </c:pt>
                <c:pt idx="743">
                  <c:v>35677</c:v>
                </c:pt>
                <c:pt idx="744">
                  <c:v>35655</c:v>
                </c:pt>
                <c:pt idx="745">
                  <c:v>35654</c:v>
                </c:pt>
                <c:pt idx="746">
                  <c:v>35670</c:v>
                </c:pt>
                <c:pt idx="747">
                  <c:v>35663</c:v>
                </c:pt>
                <c:pt idx="748">
                  <c:v>35629</c:v>
                </c:pt>
                <c:pt idx="749">
                  <c:v>35537</c:v>
                </c:pt>
                <c:pt idx="750">
                  <c:v>35692</c:v>
                </c:pt>
                <c:pt idx="751">
                  <c:v>35654</c:v>
                </c:pt>
                <c:pt idx="752">
                  <c:v>35679</c:v>
                </c:pt>
                <c:pt idx="753">
                  <c:v>35604</c:v>
                </c:pt>
                <c:pt idx="754">
                  <c:v>35633</c:v>
                </c:pt>
                <c:pt idx="755">
                  <c:v>35648</c:v>
                </c:pt>
                <c:pt idx="756">
                  <c:v>35625</c:v>
                </c:pt>
                <c:pt idx="757">
                  <c:v>35524</c:v>
                </c:pt>
                <c:pt idx="758">
                  <c:v>35656</c:v>
                </c:pt>
                <c:pt idx="759">
                  <c:v>35698</c:v>
                </c:pt>
                <c:pt idx="760">
                  <c:v>35603</c:v>
                </c:pt>
                <c:pt idx="761">
                  <c:v>35671</c:v>
                </c:pt>
                <c:pt idx="762">
                  <c:v>35607</c:v>
                </c:pt>
                <c:pt idx="763">
                  <c:v>35656</c:v>
                </c:pt>
                <c:pt idx="764">
                  <c:v>35610</c:v>
                </c:pt>
                <c:pt idx="765">
                  <c:v>35649</c:v>
                </c:pt>
                <c:pt idx="766">
                  <c:v>35573</c:v>
                </c:pt>
                <c:pt idx="767">
                  <c:v>35586</c:v>
                </c:pt>
                <c:pt idx="768">
                  <c:v>35661</c:v>
                </c:pt>
                <c:pt idx="769">
                  <c:v>35703</c:v>
                </c:pt>
                <c:pt idx="770">
                  <c:v>35660</c:v>
                </c:pt>
                <c:pt idx="771">
                  <c:v>35603</c:v>
                </c:pt>
                <c:pt idx="772">
                  <c:v>35664</c:v>
                </c:pt>
                <c:pt idx="773">
                  <c:v>35606</c:v>
                </c:pt>
                <c:pt idx="774">
                  <c:v>35688</c:v>
                </c:pt>
                <c:pt idx="775">
                  <c:v>35618</c:v>
                </c:pt>
                <c:pt idx="776">
                  <c:v>35624</c:v>
                </c:pt>
                <c:pt idx="777">
                  <c:v>35667</c:v>
                </c:pt>
                <c:pt idx="778">
                  <c:v>35700</c:v>
                </c:pt>
                <c:pt idx="779">
                  <c:v>35501</c:v>
                </c:pt>
                <c:pt idx="780">
                  <c:v>35690</c:v>
                </c:pt>
                <c:pt idx="781">
                  <c:v>35657</c:v>
                </c:pt>
                <c:pt idx="782">
                  <c:v>35664</c:v>
                </c:pt>
                <c:pt idx="783">
                  <c:v>35687</c:v>
                </c:pt>
                <c:pt idx="784">
                  <c:v>35601</c:v>
                </c:pt>
                <c:pt idx="785">
                  <c:v>35670</c:v>
                </c:pt>
                <c:pt idx="786">
                  <c:v>35631</c:v>
                </c:pt>
                <c:pt idx="787">
                  <c:v>35649</c:v>
                </c:pt>
                <c:pt idx="788">
                  <c:v>35694</c:v>
                </c:pt>
                <c:pt idx="789">
                  <c:v>35678</c:v>
                </c:pt>
                <c:pt idx="790">
                  <c:v>35653</c:v>
                </c:pt>
                <c:pt idx="791">
                  <c:v>35574</c:v>
                </c:pt>
                <c:pt idx="792">
                  <c:v>35695</c:v>
                </c:pt>
                <c:pt idx="793">
                  <c:v>35692</c:v>
                </c:pt>
                <c:pt idx="794">
                  <c:v>35598</c:v>
                </c:pt>
                <c:pt idx="795">
                  <c:v>35506</c:v>
                </c:pt>
                <c:pt idx="796">
                  <c:v>35603</c:v>
                </c:pt>
                <c:pt idx="797">
                  <c:v>35605</c:v>
                </c:pt>
                <c:pt idx="798">
                  <c:v>35639</c:v>
                </c:pt>
                <c:pt idx="799">
                  <c:v>35638</c:v>
                </c:pt>
                <c:pt idx="800">
                  <c:v>35468</c:v>
                </c:pt>
                <c:pt idx="801">
                  <c:v>35505</c:v>
                </c:pt>
                <c:pt idx="802">
                  <c:v>35570</c:v>
                </c:pt>
                <c:pt idx="803">
                  <c:v>35553</c:v>
                </c:pt>
                <c:pt idx="804">
                  <c:v>35551</c:v>
                </c:pt>
                <c:pt idx="805">
                  <c:v>35557</c:v>
                </c:pt>
                <c:pt idx="806">
                  <c:v>35495</c:v>
                </c:pt>
                <c:pt idx="807">
                  <c:v>35529</c:v>
                </c:pt>
                <c:pt idx="808">
                  <c:v>35571</c:v>
                </c:pt>
                <c:pt idx="809">
                  <c:v>35515</c:v>
                </c:pt>
                <c:pt idx="810">
                  <c:v>35584</c:v>
                </c:pt>
                <c:pt idx="811">
                  <c:v>35504</c:v>
                </c:pt>
                <c:pt idx="812">
                  <c:v>35476</c:v>
                </c:pt>
                <c:pt idx="813">
                  <c:v>35591</c:v>
                </c:pt>
                <c:pt idx="814">
                  <c:v>35395</c:v>
                </c:pt>
                <c:pt idx="815">
                  <c:v>35510</c:v>
                </c:pt>
                <c:pt idx="816">
                  <c:v>35413</c:v>
                </c:pt>
                <c:pt idx="817">
                  <c:v>35497</c:v>
                </c:pt>
                <c:pt idx="818">
                  <c:v>35530</c:v>
                </c:pt>
                <c:pt idx="819">
                  <c:v>35503</c:v>
                </c:pt>
                <c:pt idx="820">
                  <c:v>35516</c:v>
                </c:pt>
                <c:pt idx="821">
                  <c:v>35560</c:v>
                </c:pt>
                <c:pt idx="822">
                  <c:v>35531</c:v>
                </c:pt>
                <c:pt idx="823">
                  <c:v>35532</c:v>
                </c:pt>
                <c:pt idx="824">
                  <c:v>35482</c:v>
                </c:pt>
                <c:pt idx="825">
                  <c:v>35524</c:v>
                </c:pt>
                <c:pt idx="826">
                  <c:v>35470</c:v>
                </c:pt>
                <c:pt idx="827">
                  <c:v>35588</c:v>
                </c:pt>
                <c:pt idx="828">
                  <c:v>35531</c:v>
                </c:pt>
                <c:pt idx="829">
                  <c:v>35468</c:v>
                </c:pt>
                <c:pt idx="830">
                  <c:v>35512</c:v>
                </c:pt>
                <c:pt idx="831">
                  <c:v>35572</c:v>
                </c:pt>
                <c:pt idx="832">
                  <c:v>35481</c:v>
                </c:pt>
                <c:pt idx="833">
                  <c:v>35542</c:v>
                </c:pt>
                <c:pt idx="834">
                  <c:v>35527</c:v>
                </c:pt>
                <c:pt idx="835">
                  <c:v>35555</c:v>
                </c:pt>
                <c:pt idx="836">
                  <c:v>35429</c:v>
                </c:pt>
                <c:pt idx="837">
                  <c:v>35462</c:v>
                </c:pt>
                <c:pt idx="838">
                  <c:v>35534</c:v>
                </c:pt>
                <c:pt idx="839">
                  <c:v>35472</c:v>
                </c:pt>
                <c:pt idx="840">
                  <c:v>35558</c:v>
                </c:pt>
                <c:pt idx="841">
                  <c:v>35476</c:v>
                </c:pt>
                <c:pt idx="842">
                  <c:v>35572</c:v>
                </c:pt>
                <c:pt idx="843">
                  <c:v>35566</c:v>
                </c:pt>
                <c:pt idx="844">
                  <c:v>35490</c:v>
                </c:pt>
                <c:pt idx="845">
                  <c:v>35488</c:v>
                </c:pt>
                <c:pt idx="846">
                  <c:v>35514</c:v>
                </c:pt>
                <c:pt idx="847">
                  <c:v>35492</c:v>
                </c:pt>
                <c:pt idx="848">
                  <c:v>35438</c:v>
                </c:pt>
                <c:pt idx="849">
                  <c:v>35585</c:v>
                </c:pt>
                <c:pt idx="850">
                  <c:v>35553</c:v>
                </c:pt>
                <c:pt idx="851">
                  <c:v>35562</c:v>
                </c:pt>
                <c:pt idx="852">
                  <c:v>35556</c:v>
                </c:pt>
                <c:pt idx="853">
                  <c:v>35588</c:v>
                </c:pt>
                <c:pt idx="854">
                  <c:v>35568</c:v>
                </c:pt>
                <c:pt idx="855">
                  <c:v>35494</c:v>
                </c:pt>
                <c:pt idx="856">
                  <c:v>35565</c:v>
                </c:pt>
                <c:pt idx="857">
                  <c:v>35528</c:v>
                </c:pt>
                <c:pt idx="858">
                  <c:v>35569</c:v>
                </c:pt>
                <c:pt idx="859">
                  <c:v>35432</c:v>
                </c:pt>
                <c:pt idx="860">
                  <c:v>35593</c:v>
                </c:pt>
                <c:pt idx="861">
                  <c:v>35572</c:v>
                </c:pt>
                <c:pt idx="862">
                  <c:v>35476</c:v>
                </c:pt>
                <c:pt idx="863">
                  <c:v>35488</c:v>
                </c:pt>
                <c:pt idx="864">
                  <c:v>35510</c:v>
                </c:pt>
                <c:pt idx="865">
                  <c:v>35555</c:v>
                </c:pt>
                <c:pt idx="866">
                  <c:v>35574</c:v>
                </c:pt>
                <c:pt idx="867">
                  <c:v>35502</c:v>
                </c:pt>
                <c:pt idx="868">
                  <c:v>35492</c:v>
                </c:pt>
                <c:pt idx="869">
                  <c:v>35589</c:v>
                </c:pt>
                <c:pt idx="870">
                  <c:v>35493</c:v>
                </c:pt>
                <c:pt idx="871">
                  <c:v>35567</c:v>
                </c:pt>
                <c:pt idx="872">
                  <c:v>35573</c:v>
                </c:pt>
                <c:pt idx="873">
                  <c:v>35427</c:v>
                </c:pt>
                <c:pt idx="874">
                  <c:v>35506</c:v>
                </c:pt>
                <c:pt idx="875">
                  <c:v>35564</c:v>
                </c:pt>
                <c:pt idx="876">
                  <c:v>35482</c:v>
                </c:pt>
                <c:pt idx="877">
                  <c:v>35515</c:v>
                </c:pt>
                <c:pt idx="878">
                  <c:v>35497</c:v>
                </c:pt>
                <c:pt idx="879">
                  <c:v>35500</c:v>
                </c:pt>
                <c:pt idx="880">
                  <c:v>35553</c:v>
                </c:pt>
                <c:pt idx="881">
                  <c:v>35485</c:v>
                </c:pt>
                <c:pt idx="882">
                  <c:v>35524</c:v>
                </c:pt>
                <c:pt idx="883">
                  <c:v>35554</c:v>
                </c:pt>
                <c:pt idx="884">
                  <c:v>35576</c:v>
                </c:pt>
                <c:pt idx="885">
                  <c:v>35516</c:v>
                </c:pt>
                <c:pt idx="886">
                  <c:v>35518</c:v>
                </c:pt>
                <c:pt idx="887">
                  <c:v>35496</c:v>
                </c:pt>
                <c:pt idx="888">
                  <c:v>35609</c:v>
                </c:pt>
                <c:pt idx="889">
                  <c:v>35551</c:v>
                </c:pt>
                <c:pt idx="890">
                  <c:v>35507</c:v>
                </c:pt>
                <c:pt idx="891">
                  <c:v>35587</c:v>
                </c:pt>
                <c:pt idx="892">
                  <c:v>35551</c:v>
                </c:pt>
                <c:pt idx="893">
                  <c:v>35424</c:v>
                </c:pt>
                <c:pt idx="894">
                  <c:v>35465</c:v>
                </c:pt>
                <c:pt idx="895">
                  <c:v>35475</c:v>
                </c:pt>
                <c:pt idx="896">
                  <c:v>35513</c:v>
                </c:pt>
                <c:pt idx="897">
                  <c:v>35499</c:v>
                </c:pt>
                <c:pt idx="898">
                  <c:v>35431</c:v>
                </c:pt>
                <c:pt idx="899">
                  <c:v>35574</c:v>
                </c:pt>
                <c:pt idx="900">
                  <c:v>35479</c:v>
                </c:pt>
                <c:pt idx="901">
                  <c:v>35372</c:v>
                </c:pt>
                <c:pt idx="902">
                  <c:v>35453</c:v>
                </c:pt>
                <c:pt idx="903">
                  <c:v>35416</c:v>
                </c:pt>
                <c:pt idx="904">
                  <c:v>35493</c:v>
                </c:pt>
                <c:pt idx="905">
                  <c:v>35357</c:v>
                </c:pt>
                <c:pt idx="906">
                  <c:v>35288</c:v>
                </c:pt>
                <c:pt idx="907">
                  <c:v>35431</c:v>
                </c:pt>
                <c:pt idx="908">
                  <c:v>35404</c:v>
                </c:pt>
                <c:pt idx="909">
                  <c:v>35475</c:v>
                </c:pt>
                <c:pt idx="910">
                  <c:v>35412</c:v>
                </c:pt>
                <c:pt idx="911">
                  <c:v>35462</c:v>
                </c:pt>
                <c:pt idx="912">
                  <c:v>35374</c:v>
                </c:pt>
                <c:pt idx="913">
                  <c:v>35472</c:v>
                </c:pt>
                <c:pt idx="914">
                  <c:v>35379</c:v>
                </c:pt>
                <c:pt idx="915">
                  <c:v>35420</c:v>
                </c:pt>
                <c:pt idx="916">
                  <c:v>35449</c:v>
                </c:pt>
                <c:pt idx="917">
                  <c:v>35368</c:v>
                </c:pt>
                <c:pt idx="918">
                  <c:v>35415</c:v>
                </c:pt>
                <c:pt idx="919">
                  <c:v>35424</c:v>
                </c:pt>
                <c:pt idx="920">
                  <c:v>35427</c:v>
                </c:pt>
                <c:pt idx="921">
                  <c:v>35480</c:v>
                </c:pt>
                <c:pt idx="922">
                  <c:v>35445</c:v>
                </c:pt>
                <c:pt idx="923">
                  <c:v>35410</c:v>
                </c:pt>
                <c:pt idx="924">
                  <c:v>35378</c:v>
                </c:pt>
                <c:pt idx="925">
                  <c:v>35377</c:v>
                </c:pt>
                <c:pt idx="926">
                  <c:v>35354</c:v>
                </c:pt>
                <c:pt idx="927">
                  <c:v>35440</c:v>
                </c:pt>
                <c:pt idx="928">
                  <c:v>35379</c:v>
                </c:pt>
                <c:pt idx="929">
                  <c:v>35486</c:v>
                </c:pt>
                <c:pt idx="930">
                  <c:v>35438</c:v>
                </c:pt>
                <c:pt idx="931">
                  <c:v>35360</c:v>
                </c:pt>
                <c:pt idx="932">
                  <c:v>35381</c:v>
                </c:pt>
                <c:pt idx="933">
                  <c:v>35411</c:v>
                </c:pt>
                <c:pt idx="934">
                  <c:v>35435</c:v>
                </c:pt>
                <c:pt idx="935">
                  <c:v>35390</c:v>
                </c:pt>
                <c:pt idx="936">
                  <c:v>35445</c:v>
                </c:pt>
                <c:pt idx="937">
                  <c:v>35452</c:v>
                </c:pt>
                <c:pt idx="938">
                  <c:v>35416</c:v>
                </c:pt>
                <c:pt idx="939">
                  <c:v>35469</c:v>
                </c:pt>
                <c:pt idx="940">
                  <c:v>35344</c:v>
                </c:pt>
                <c:pt idx="941">
                  <c:v>35476</c:v>
                </c:pt>
                <c:pt idx="942">
                  <c:v>35371</c:v>
                </c:pt>
                <c:pt idx="943">
                  <c:v>35454</c:v>
                </c:pt>
                <c:pt idx="944">
                  <c:v>35380</c:v>
                </c:pt>
                <c:pt idx="945">
                  <c:v>35371</c:v>
                </c:pt>
                <c:pt idx="946">
                  <c:v>35409</c:v>
                </c:pt>
                <c:pt idx="947">
                  <c:v>35439</c:v>
                </c:pt>
                <c:pt idx="948">
                  <c:v>35278</c:v>
                </c:pt>
                <c:pt idx="949">
                  <c:v>35375</c:v>
                </c:pt>
                <c:pt idx="950">
                  <c:v>35435</c:v>
                </c:pt>
                <c:pt idx="951">
                  <c:v>35456</c:v>
                </c:pt>
                <c:pt idx="952">
                  <c:v>35376</c:v>
                </c:pt>
                <c:pt idx="953">
                  <c:v>35319</c:v>
                </c:pt>
                <c:pt idx="954">
                  <c:v>35365</c:v>
                </c:pt>
                <c:pt idx="955">
                  <c:v>35432</c:v>
                </c:pt>
                <c:pt idx="956">
                  <c:v>35402</c:v>
                </c:pt>
                <c:pt idx="957">
                  <c:v>35469</c:v>
                </c:pt>
                <c:pt idx="958">
                  <c:v>35439</c:v>
                </c:pt>
                <c:pt idx="959">
                  <c:v>35348</c:v>
                </c:pt>
                <c:pt idx="960">
                  <c:v>35356</c:v>
                </c:pt>
                <c:pt idx="961">
                  <c:v>35453</c:v>
                </c:pt>
                <c:pt idx="962">
                  <c:v>35458</c:v>
                </c:pt>
                <c:pt idx="963">
                  <c:v>35373</c:v>
                </c:pt>
                <c:pt idx="964">
                  <c:v>35445</c:v>
                </c:pt>
                <c:pt idx="965">
                  <c:v>35387</c:v>
                </c:pt>
                <c:pt idx="966">
                  <c:v>35400</c:v>
                </c:pt>
                <c:pt idx="967">
                  <c:v>35424</c:v>
                </c:pt>
                <c:pt idx="968">
                  <c:v>35394</c:v>
                </c:pt>
                <c:pt idx="969">
                  <c:v>35352</c:v>
                </c:pt>
                <c:pt idx="970">
                  <c:v>35399</c:v>
                </c:pt>
                <c:pt idx="971">
                  <c:v>35461</c:v>
                </c:pt>
                <c:pt idx="972">
                  <c:v>35382</c:v>
                </c:pt>
                <c:pt idx="973">
                  <c:v>35390</c:v>
                </c:pt>
                <c:pt idx="974">
                  <c:v>35386</c:v>
                </c:pt>
                <c:pt idx="975">
                  <c:v>35428</c:v>
                </c:pt>
                <c:pt idx="976">
                  <c:v>35409</c:v>
                </c:pt>
                <c:pt idx="977">
                  <c:v>35489</c:v>
                </c:pt>
                <c:pt idx="978">
                  <c:v>35382</c:v>
                </c:pt>
                <c:pt idx="979">
                  <c:v>35444</c:v>
                </c:pt>
                <c:pt idx="980">
                  <c:v>35391</c:v>
                </c:pt>
                <c:pt idx="981">
                  <c:v>35288</c:v>
                </c:pt>
                <c:pt idx="982">
                  <c:v>35424</c:v>
                </c:pt>
                <c:pt idx="983">
                  <c:v>35384</c:v>
                </c:pt>
                <c:pt idx="984">
                  <c:v>35416</c:v>
                </c:pt>
                <c:pt idx="985">
                  <c:v>35449</c:v>
                </c:pt>
                <c:pt idx="986">
                  <c:v>35419</c:v>
                </c:pt>
                <c:pt idx="987">
                  <c:v>35409</c:v>
                </c:pt>
                <c:pt idx="988">
                  <c:v>35445</c:v>
                </c:pt>
                <c:pt idx="989">
                  <c:v>35448</c:v>
                </c:pt>
                <c:pt idx="990">
                  <c:v>35385</c:v>
                </c:pt>
                <c:pt idx="991">
                  <c:v>35337</c:v>
                </c:pt>
                <c:pt idx="992">
                  <c:v>35431</c:v>
                </c:pt>
                <c:pt idx="993">
                  <c:v>35437</c:v>
                </c:pt>
                <c:pt idx="994">
                  <c:v>35407</c:v>
                </c:pt>
                <c:pt idx="995">
                  <c:v>35423</c:v>
                </c:pt>
                <c:pt idx="996">
                  <c:v>35465</c:v>
                </c:pt>
                <c:pt idx="997">
                  <c:v>35357</c:v>
                </c:pt>
                <c:pt idx="998">
                  <c:v>35375</c:v>
                </c:pt>
                <c:pt idx="999">
                  <c:v>35489</c:v>
                </c:pt>
                <c:pt idx="1000">
                  <c:v>35332</c:v>
                </c:pt>
                <c:pt idx="1001">
                  <c:v>35292</c:v>
                </c:pt>
                <c:pt idx="1002">
                  <c:v>35307</c:v>
                </c:pt>
                <c:pt idx="1003">
                  <c:v>35272</c:v>
                </c:pt>
                <c:pt idx="1004">
                  <c:v>35266</c:v>
                </c:pt>
                <c:pt idx="1005">
                  <c:v>35199</c:v>
                </c:pt>
                <c:pt idx="1006">
                  <c:v>35326</c:v>
                </c:pt>
                <c:pt idx="1007">
                  <c:v>35362</c:v>
                </c:pt>
                <c:pt idx="1008">
                  <c:v>35170</c:v>
                </c:pt>
                <c:pt idx="1009">
                  <c:v>35331</c:v>
                </c:pt>
                <c:pt idx="1010">
                  <c:v>35383</c:v>
                </c:pt>
                <c:pt idx="1011">
                  <c:v>35342</c:v>
                </c:pt>
                <c:pt idx="1012">
                  <c:v>35177</c:v>
                </c:pt>
                <c:pt idx="1013">
                  <c:v>35163</c:v>
                </c:pt>
                <c:pt idx="1014">
                  <c:v>35332</c:v>
                </c:pt>
                <c:pt idx="1015">
                  <c:v>35321</c:v>
                </c:pt>
                <c:pt idx="1016">
                  <c:v>35333</c:v>
                </c:pt>
                <c:pt idx="1017">
                  <c:v>35297</c:v>
                </c:pt>
                <c:pt idx="1018">
                  <c:v>35283</c:v>
                </c:pt>
                <c:pt idx="1019">
                  <c:v>35157</c:v>
                </c:pt>
                <c:pt idx="1020">
                  <c:v>35283</c:v>
                </c:pt>
                <c:pt idx="1021">
                  <c:v>35283</c:v>
                </c:pt>
                <c:pt idx="1022">
                  <c:v>35341</c:v>
                </c:pt>
                <c:pt idx="1023">
                  <c:v>35342</c:v>
                </c:pt>
                <c:pt idx="1024">
                  <c:v>35160</c:v>
                </c:pt>
                <c:pt idx="1025">
                  <c:v>35372</c:v>
                </c:pt>
                <c:pt idx="1026">
                  <c:v>35321</c:v>
                </c:pt>
                <c:pt idx="1027">
                  <c:v>35366</c:v>
                </c:pt>
                <c:pt idx="1028">
                  <c:v>35312</c:v>
                </c:pt>
                <c:pt idx="1029">
                  <c:v>35301</c:v>
                </c:pt>
                <c:pt idx="1030">
                  <c:v>35319</c:v>
                </c:pt>
                <c:pt idx="1031">
                  <c:v>35294</c:v>
                </c:pt>
                <c:pt idx="1032">
                  <c:v>35334</c:v>
                </c:pt>
                <c:pt idx="1033">
                  <c:v>35301</c:v>
                </c:pt>
                <c:pt idx="1034">
                  <c:v>35313</c:v>
                </c:pt>
                <c:pt idx="1035">
                  <c:v>35312</c:v>
                </c:pt>
                <c:pt idx="1036">
                  <c:v>35310</c:v>
                </c:pt>
                <c:pt idx="1037">
                  <c:v>35198</c:v>
                </c:pt>
                <c:pt idx="1038">
                  <c:v>35297</c:v>
                </c:pt>
                <c:pt idx="1039">
                  <c:v>35372</c:v>
                </c:pt>
                <c:pt idx="1040">
                  <c:v>35306</c:v>
                </c:pt>
                <c:pt idx="1041">
                  <c:v>35340</c:v>
                </c:pt>
                <c:pt idx="1042">
                  <c:v>35346</c:v>
                </c:pt>
                <c:pt idx="1043">
                  <c:v>35318</c:v>
                </c:pt>
                <c:pt idx="1044">
                  <c:v>35254</c:v>
                </c:pt>
                <c:pt idx="1045">
                  <c:v>35304</c:v>
                </c:pt>
                <c:pt idx="1046">
                  <c:v>35265</c:v>
                </c:pt>
                <c:pt idx="1047">
                  <c:v>35338</c:v>
                </c:pt>
                <c:pt idx="1048">
                  <c:v>35244</c:v>
                </c:pt>
                <c:pt idx="1049">
                  <c:v>35228</c:v>
                </c:pt>
                <c:pt idx="1050">
                  <c:v>35313</c:v>
                </c:pt>
                <c:pt idx="1051">
                  <c:v>35267</c:v>
                </c:pt>
                <c:pt idx="1052">
                  <c:v>35279</c:v>
                </c:pt>
                <c:pt idx="1053">
                  <c:v>35373</c:v>
                </c:pt>
                <c:pt idx="1054">
                  <c:v>35309</c:v>
                </c:pt>
                <c:pt idx="1055">
                  <c:v>35352</c:v>
                </c:pt>
                <c:pt idx="1056">
                  <c:v>35322</c:v>
                </c:pt>
                <c:pt idx="1057">
                  <c:v>35319</c:v>
                </c:pt>
                <c:pt idx="1058">
                  <c:v>35365</c:v>
                </c:pt>
                <c:pt idx="1059">
                  <c:v>35338</c:v>
                </c:pt>
                <c:pt idx="1060">
                  <c:v>35317</c:v>
                </c:pt>
                <c:pt idx="1061">
                  <c:v>35268</c:v>
                </c:pt>
                <c:pt idx="1062">
                  <c:v>35375</c:v>
                </c:pt>
                <c:pt idx="1063">
                  <c:v>35332</c:v>
                </c:pt>
                <c:pt idx="1064">
                  <c:v>35305</c:v>
                </c:pt>
                <c:pt idx="1065">
                  <c:v>35328</c:v>
                </c:pt>
                <c:pt idx="1066">
                  <c:v>35367</c:v>
                </c:pt>
                <c:pt idx="1067">
                  <c:v>35239</c:v>
                </c:pt>
                <c:pt idx="1068">
                  <c:v>35282</c:v>
                </c:pt>
                <c:pt idx="1069">
                  <c:v>35348</c:v>
                </c:pt>
                <c:pt idx="1070">
                  <c:v>35368</c:v>
                </c:pt>
                <c:pt idx="1071">
                  <c:v>35190</c:v>
                </c:pt>
                <c:pt idx="1072">
                  <c:v>35307</c:v>
                </c:pt>
                <c:pt idx="1073">
                  <c:v>35269</c:v>
                </c:pt>
                <c:pt idx="1074">
                  <c:v>35277</c:v>
                </c:pt>
                <c:pt idx="1075">
                  <c:v>35308</c:v>
                </c:pt>
                <c:pt idx="1076">
                  <c:v>35272</c:v>
                </c:pt>
                <c:pt idx="1077">
                  <c:v>35372</c:v>
                </c:pt>
                <c:pt idx="1078">
                  <c:v>35243</c:v>
                </c:pt>
                <c:pt idx="1079">
                  <c:v>35287</c:v>
                </c:pt>
                <c:pt idx="1080">
                  <c:v>35335</c:v>
                </c:pt>
                <c:pt idx="1081">
                  <c:v>35327</c:v>
                </c:pt>
                <c:pt idx="1082">
                  <c:v>35329</c:v>
                </c:pt>
                <c:pt idx="1083">
                  <c:v>35279</c:v>
                </c:pt>
                <c:pt idx="1084">
                  <c:v>35342</c:v>
                </c:pt>
                <c:pt idx="1085">
                  <c:v>35316</c:v>
                </c:pt>
                <c:pt idx="1086">
                  <c:v>35285</c:v>
                </c:pt>
                <c:pt idx="1087">
                  <c:v>35243</c:v>
                </c:pt>
                <c:pt idx="1088">
                  <c:v>35275</c:v>
                </c:pt>
                <c:pt idx="1089">
                  <c:v>35187</c:v>
                </c:pt>
                <c:pt idx="1090">
                  <c:v>35327</c:v>
                </c:pt>
                <c:pt idx="1091">
                  <c:v>35268</c:v>
                </c:pt>
                <c:pt idx="1092">
                  <c:v>35263</c:v>
                </c:pt>
                <c:pt idx="1093">
                  <c:v>35347</c:v>
                </c:pt>
                <c:pt idx="1094">
                  <c:v>35247</c:v>
                </c:pt>
                <c:pt idx="1095">
                  <c:v>35307</c:v>
                </c:pt>
                <c:pt idx="1096">
                  <c:v>35260</c:v>
                </c:pt>
                <c:pt idx="1097">
                  <c:v>35345</c:v>
                </c:pt>
                <c:pt idx="1098">
                  <c:v>35275</c:v>
                </c:pt>
                <c:pt idx="1099">
                  <c:v>35228</c:v>
                </c:pt>
                <c:pt idx="1100">
                  <c:v>35162</c:v>
                </c:pt>
                <c:pt idx="1101">
                  <c:v>35271</c:v>
                </c:pt>
                <c:pt idx="1102">
                  <c:v>35124</c:v>
                </c:pt>
                <c:pt idx="1103">
                  <c:v>35201</c:v>
                </c:pt>
                <c:pt idx="1104">
                  <c:v>35246</c:v>
                </c:pt>
                <c:pt idx="1105">
                  <c:v>35183</c:v>
                </c:pt>
                <c:pt idx="1106">
                  <c:v>35212</c:v>
                </c:pt>
                <c:pt idx="1107">
                  <c:v>35150</c:v>
                </c:pt>
                <c:pt idx="1108">
                  <c:v>35221</c:v>
                </c:pt>
                <c:pt idx="1109">
                  <c:v>35254</c:v>
                </c:pt>
                <c:pt idx="1110">
                  <c:v>35220</c:v>
                </c:pt>
                <c:pt idx="1111">
                  <c:v>35162</c:v>
                </c:pt>
                <c:pt idx="1112">
                  <c:v>35151</c:v>
                </c:pt>
                <c:pt idx="1113">
                  <c:v>35275</c:v>
                </c:pt>
                <c:pt idx="1114">
                  <c:v>35245</c:v>
                </c:pt>
                <c:pt idx="1115">
                  <c:v>35166</c:v>
                </c:pt>
                <c:pt idx="1116">
                  <c:v>35183</c:v>
                </c:pt>
                <c:pt idx="1117">
                  <c:v>35158</c:v>
                </c:pt>
                <c:pt idx="1118">
                  <c:v>35178</c:v>
                </c:pt>
                <c:pt idx="1119">
                  <c:v>35224</c:v>
                </c:pt>
                <c:pt idx="1120">
                  <c:v>35153</c:v>
                </c:pt>
                <c:pt idx="1121">
                  <c:v>35251</c:v>
                </c:pt>
                <c:pt idx="1122">
                  <c:v>35099</c:v>
                </c:pt>
                <c:pt idx="1123">
                  <c:v>35266</c:v>
                </c:pt>
                <c:pt idx="1124">
                  <c:v>35168</c:v>
                </c:pt>
                <c:pt idx="1125">
                  <c:v>35146</c:v>
                </c:pt>
                <c:pt idx="1126">
                  <c:v>35236</c:v>
                </c:pt>
                <c:pt idx="1127">
                  <c:v>35220</c:v>
                </c:pt>
                <c:pt idx="1128">
                  <c:v>35238</c:v>
                </c:pt>
                <c:pt idx="1129">
                  <c:v>35205</c:v>
                </c:pt>
                <c:pt idx="1130">
                  <c:v>35167</c:v>
                </c:pt>
                <c:pt idx="1131">
                  <c:v>35148</c:v>
                </c:pt>
                <c:pt idx="1132">
                  <c:v>35245</c:v>
                </c:pt>
                <c:pt idx="1133">
                  <c:v>35177</c:v>
                </c:pt>
                <c:pt idx="1134">
                  <c:v>35189</c:v>
                </c:pt>
                <c:pt idx="1135">
                  <c:v>35243</c:v>
                </c:pt>
                <c:pt idx="1136">
                  <c:v>35208</c:v>
                </c:pt>
                <c:pt idx="1137">
                  <c:v>35255</c:v>
                </c:pt>
                <c:pt idx="1138">
                  <c:v>35051</c:v>
                </c:pt>
                <c:pt idx="1139">
                  <c:v>35049</c:v>
                </c:pt>
                <c:pt idx="1140">
                  <c:v>35259</c:v>
                </c:pt>
                <c:pt idx="1141">
                  <c:v>35149</c:v>
                </c:pt>
                <c:pt idx="1142">
                  <c:v>35135</c:v>
                </c:pt>
                <c:pt idx="1143">
                  <c:v>35216</c:v>
                </c:pt>
                <c:pt idx="1144">
                  <c:v>35095</c:v>
                </c:pt>
                <c:pt idx="1145">
                  <c:v>35252</c:v>
                </c:pt>
                <c:pt idx="1146">
                  <c:v>35212</c:v>
                </c:pt>
                <c:pt idx="1147">
                  <c:v>35265</c:v>
                </c:pt>
                <c:pt idx="1148">
                  <c:v>35092</c:v>
                </c:pt>
                <c:pt idx="1149">
                  <c:v>35248</c:v>
                </c:pt>
                <c:pt idx="1150">
                  <c:v>35166</c:v>
                </c:pt>
                <c:pt idx="1151">
                  <c:v>35245</c:v>
                </c:pt>
                <c:pt idx="1152">
                  <c:v>35195</c:v>
                </c:pt>
                <c:pt idx="1153">
                  <c:v>35098</c:v>
                </c:pt>
                <c:pt idx="1154">
                  <c:v>35197</c:v>
                </c:pt>
                <c:pt idx="1155">
                  <c:v>35089</c:v>
                </c:pt>
                <c:pt idx="1156">
                  <c:v>35184</c:v>
                </c:pt>
                <c:pt idx="1157">
                  <c:v>35047</c:v>
                </c:pt>
                <c:pt idx="1158">
                  <c:v>35249</c:v>
                </c:pt>
                <c:pt idx="1159">
                  <c:v>35153</c:v>
                </c:pt>
                <c:pt idx="1160">
                  <c:v>35150</c:v>
                </c:pt>
                <c:pt idx="1161">
                  <c:v>35245</c:v>
                </c:pt>
                <c:pt idx="1162">
                  <c:v>35208</c:v>
                </c:pt>
                <c:pt idx="1163">
                  <c:v>35219</c:v>
                </c:pt>
                <c:pt idx="1164">
                  <c:v>35066</c:v>
                </c:pt>
                <c:pt idx="1165">
                  <c:v>35257</c:v>
                </c:pt>
                <c:pt idx="1166">
                  <c:v>35248</c:v>
                </c:pt>
                <c:pt idx="1167">
                  <c:v>35157</c:v>
                </c:pt>
                <c:pt idx="1168">
                  <c:v>35228</c:v>
                </c:pt>
                <c:pt idx="1169">
                  <c:v>35244</c:v>
                </c:pt>
                <c:pt idx="1170">
                  <c:v>35210</c:v>
                </c:pt>
                <c:pt idx="1171">
                  <c:v>35199</c:v>
                </c:pt>
                <c:pt idx="1172">
                  <c:v>35152</c:v>
                </c:pt>
                <c:pt idx="1173">
                  <c:v>35143</c:v>
                </c:pt>
                <c:pt idx="1174">
                  <c:v>35231</c:v>
                </c:pt>
                <c:pt idx="1175">
                  <c:v>35192</c:v>
                </c:pt>
                <c:pt idx="1176">
                  <c:v>35246</c:v>
                </c:pt>
                <c:pt idx="1177">
                  <c:v>35240</c:v>
                </c:pt>
                <c:pt idx="1178">
                  <c:v>35173</c:v>
                </c:pt>
                <c:pt idx="1179">
                  <c:v>35232</c:v>
                </c:pt>
                <c:pt idx="1180">
                  <c:v>35061</c:v>
                </c:pt>
                <c:pt idx="1181">
                  <c:v>35165</c:v>
                </c:pt>
                <c:pt idx="1182">
                  <c:v>35267</c:v>
                </c:pt>
                <c:pt idx="1183">
                  <c:v>35155</c:v>
                </c:pt>
                <c:pt idx="1184">
                  <c:v>35233</c:v>
                </c:pt>
                <c:pt idx="1185">
                  <c:v>35142</c:v>
                </c:pt>
                <c:pt idx="1186">
                  <c:v>35092</c:v>
                </c:pt>
                <c:pt idx="1187">
                  <c:v>35163</c:v>
                </c:pt>
                <c:pt idx="1188">
                  <c:v>35236</c:v>
                </c:pt>
                <c:pt idx="1189">
                  <c:v>35235</c:v>
                </c:pt>
                <c:pt idx="1190">
                  <c:v>35187</c:v>
                </c:pt>
                <c:pt idx="1191">
                  <c:v>35164</c:v>
                </c:pt>
                <c:pt idx="1192">
                  <c:v>35239</c:v>
                </c:pt>
                <c:pt idx="1193">
                  <c:v>35229</c:v>
                </c:pt>
                <c:pt idx="1194">
                  <c:v>35229</c:v>
                </c:pt>
                <c:pt idx="1195">
                  <c:v>35167</c:v>
                </c:pt>
                <c:pt idx="1196">
                  <c:v>35261</c:v>
                </c:pt>
                <c:pt idx="1197">
                  <c:v>35138</c:v>
                </c:pt>
                <c:pt idx="1198">
                  <c:v>35081</c:v>
                </c:pt>
                <c:pt idx="1199">
                  <c:v>35260</c:v>
                </c:pt>
                <c:pt idx="1200">
                  <c:v>35089</c:v>
                </c:pt>
                <c:pt idx="1201">
                  <c:v>35113</c:v>
                </c:pt>
                <c:pt idx="1202">
                  <c:v>35081</c:v>
                </c:pt>
                <c:pt idx="1203">
                  <c:v>35119</c:v>
                </c:pt>
                <c:pt idx="1204">
                  <c:v>35045</c:v>
                </c:pt>
                <c:pt idx="1205">
                  <c:v>35022</c:v>
                </c:pt>
                <c:pt idx="1206">
                  <c:v>35036</c:v>
                </c:pt>
                <c:pt idx="1207">
                  <c:v>35087</c:v>
                </c:pt>
                <c:pt idx="1208">
                  <c:v>35156</c:v>
                </c:pt>
                <c:pt idx="1209">
                  <c:v>35141</c:v>
                </c:pt>
                <c:pt idx="1210">
                  <c:v>35103</c:v>
                </c:pt>
                <c:pt idx="1211">
                  <c:v>35101</c:v>
                </c:pt>
                <c:pt idx="1212">
                  <c:v>35058</c:v>
                </c:pt>
                <c:pt idx="1213">
                  <c:v>35112</c:v>
                </c:pt>
                <c:pt idx="1214">
                  <c:v>35054</c:v>
                </c:pt>
                <c:pt idx="1215">
                  <c:v>35142</c:v>
                </c:pt>
                <c:pt idx="1216">
                  <c:v>35125</c:v>
                </c:pt>
                <c:pt idx="1217">
                  <c:v>34976</c:v>
                </c:pt>
                <c:pt idx="1218">
                  <c:v>35134</c:v>
                </c:pt>
                <c:pt idx="1219">
                  <c:v>35084</c:v>
                </c:pt>
                <c:pt idx="1220">
                  <c:v>35045</c:v>
                </c:pt>
                <c:pt idx="1221">
                  <c:v>34948</c:v>
                </c:pt>
                <c:pt idx="1222">
                  <c:v>35148</c:v>
                </c:pt>
                <c:pt idx="1223">
                  <c:v>34977</c:v>
                </c:pt>
                <c:pt idx="1224">
                  <c:v>34952</c:v>
                </c:pt>
                <c:pt idx="1225">
                  <c:v>35045</c:v>
                </c:pt>
                <c:pt idx="1226">
                  <c:v>35090</c:v>
                </c:pt>
                <c:pt idx="1227">
                  <c:v>35084</c:v>
                </c:pt>
                <c:pt idx="1228">
                  <c:v>35146</c:v>
                </c:pt>
                <c:pt idx="1229">
                  <c:v>35039</c:v>
                </c:pt>
                <c:pt idx="1230">
                  <c:v>34959</c:v>
                </c:pt>
                <c:pt idx="1231">
                  <c:v>34974</c:v>
                </c:pt>
                <c:pt idx="1232">
                  <c:v>35043</c:v>
                </c:pt>
                <c:pt idx="1233">
                  <c:v>35084</c:v>
                </c:pt>
                <c:pt idx="1234">
                  <c:v>35115</c:v>
                </c:pt>
                <c:pt idx="1235">
                  <c:v>34986</c:v>
                </c:pt>
                <c:pt idx="1236">
                  <c:v>35065</c:v>
                </c:pt>
                <c:pt idx="1237">
                  <c:v>35056</c:v>
                </c:pt>
                <c:pt idx="1238">
                  <c:v>35145</c:v>
                </c:pt>
                <c:pt idx="1239">
                  <c:v>35127</c:v>
                </c:pt>
                <c:pt idx="1240">
                  <c:v>35012</c:v>
                </c:pt>
                <c:pt idx="1241">
                  <c:v>35041</c:v>
                </c:pt>
                <c:pt idx="1242">
                  <c:v>35139</c:v>
                </c:pt>
                <c:pt idx="1243">
                  <c:v>34961</c:v>
                </c:pt>
                <c:pt idx="1244">
                  <c:v>35145</c:v>
                </c:pt>
                <c:pt idx="1245">
                  <c:v>35065</c:v>
                </c:pt>
                <c:pt idx="1246">
                  <c:v>35069</c:v>
                </c:pt>
                <c:pt idx="1247">
                  <c:v>35138</c:v>
                </c:pt>
                <c:pt idx="1248">
                  <c:v>35047</c:v>
                </c:pt>
                <c:pt idx="1249">
                  <c:v>35045</c:v>
                </c:pt>
                <c:pt idx="1250">
                  <c:v>35051</c:v>
                </c:pt>
                <c:pt idx="1251">
                  <c:v>35102</c:v>
                </c:pt>
                <c:pt idx="1252">
                  <c:v>35059</c:v>
                </c:pt>
                <c:pt idx="1253">
                  <c:v>35148</c:v>
                </c:pt>
                <c:pt idx="1254">
                  <c:v>35101</c:v>
                </c:pt>
                <c:pt idx="1255">
                  <c:v>35135</c:v>
                </c:pt>
                <c:pt idx="1256">
                  <c:v>35102</c:v>
                </c:pt>
                <c:pt idx="1257">
                  <c:v>34968</c:v>
                </c:pt>
                <c:pt idx="1258">
                  <c:v>35094</c:v>
                </c:pt>
                <c:pt idx="1259">
                  <c:v>35107</c:v>
                </c:pt>
                <c:pt idx="1260">
                  <c:v>35165</c:v>
                </c:pt>
                <c:pt idx="1261">
                  <c:v>34966</c:v>
                </c:pt>
                <c:pt idx="1262">
                  <c:v>34973</c:v>
                </c:pt>
                <c:pt idx="1263">
                  <c:v>35156</c:v>
                </c:pt>
                <c:pt idx="1264">
                  <c:v>35115</c:v>
                </c:pt>
                <c:pt idx="1265">
                  <c:v>35148</c:v>
                </c:pt>
                <c:pt idx="1266">
                  <c:v>34967</c:v>
                </c:pt>
                <c:pt idx="1267">
                  <c:v>35054</c:v>
                </c:pt>
                <c:pt idx="1268">
                  <c:v>35150</c:v>
                </c:pt>
                <c:pt idx="1269">
                  <c:v>35093</c:v>
                </c:pt>
                <c:pt idx="1270">
                  <c:v>34984</c:v>
                </c:pt>
                <c:pt idx="1271">
                  <c:v>35114</c:v>
                </c:pt>
                <c:pt idx="1272">
                  <c:v>35056</c:v>
                </c:pt>
                <c:pt idx="1273">
                  <c:v>35154</c:v>
                </c:pt>
                <c:pt idx="1274">
                  <c:v>35092</c:v>
                </c:pt>
                <c:pt idx="1275">
                  <c:v>35141</c:v>
                </c:pt>
                <c:pt idx="1276">
                  <c:v>35101</c:v>
                </c:pt>
                <c:pt idx="1277">
                  <c:v>35100</c:v>
                </c:pt>
                <c:pt idx="1278">
                  <c:v>35130</c:v>
                </c:pt>
                <c:pt idx="1279">
                  <c:v>35029</c:v>
                </c:pt>
                <c:pt idx="1280">
                  <c:v>35148</c:v>
                </c:pt>
                <c:pt idx="1281">
                  <c:v>35055</c:v>
                </c:pt>
                <c:pt idx="1282">
                  <c:v>35051</c:v>
                </c:pt>
                <c:pt idx="1283">
                  <c:v>35057</c:v>
                </c:pt>
                <c:pt idx="1284">
                  <c:v>35086</c:v>
                </c:pt>
                <c:pt idx="1285">
                  <c:v>35055</c:v>
                </c:pt>
                <c:pt idx="1286">
                  <c:v>35134</c:v>
                </c:pt>
                <c:pt idx="1287">
                  <c:v>35078</c:v>
                </c:pt>
                <c:pt idx="1288">
                  <c:v>35110</c:v>
                </c:pt>
                <c:pt idx="1289">
                  <c:v>35040</c:v>
                </c:pt>
                <c:pt idx="1290">
                  <c:v>35148</c:v>
                </c:pt>
                <c:pt idx="1291">
                  <c:v>35065</c:v>
                </c:pt>
                <c:pt idx="1292">
                  <c:v>35045</c:v>
                </c:pt>
                <c:pt idx="1293">
                  <c:v>35135</c:v>
                </c:pt>
                <c:pt idx="1294">
                  <c:v>35139</c:v>
                </c:pt>
                <c:pt idx="1295">
                  <c:v>35068</c:v>
                </c:pt>
                <c:pt idx="1296">
                  <c:v>35057</c:v>
                </c:pt>
                <c:pt idx="1297">
                  <c:v>35122</c:v>
                </c:pt>
                <c:pt idx="1298">
                  <c:v>34943</c:v>
                </c:pt>
                <c:pt idx="1299">
                  <c:v>35010</c:v>
                </c:pt>
                <c:pt idx="1300">
                  <c:v>34837</c:v>
                </c:pt>
                <c:pt idx="1301">
                  <c:v>34945</c:v>
                </c:pt>
                <c:pt idx="1302">
                  <c:v>34926</c:v>
                </c:pt>
                <c:pt idx="1303">
                  <c:v>34963</c:v>
                </c:pt>
                <c:pt idx="1304">
                  <c:v>35046</c:v>
                </c:pt>
                <c:pt idx="1305">
                  <c:v>34981</c:v>
                </c:pt>
                <c:pt idx="1306">
                  <c:v>35011</c:v>
                </c:pt>
                <c:pt idx="1307">
                  <c:v>35035</c:v>
                </c:pt>
                <c:pt idx="1308">
                  <c:v>34944</c:v>
                </c:pt>
                <c:pt idx="1309">
                  <c:v>34985</c:v>
                </c:pt>
                <c:pt idx="1310">
                  <c:v>34943</c:v>
                </c:pt>
                <c:pt idx="1311">
                  <c:v>34929</c:v>
                </c:pt>
                <c:pt idx="1312">
                  <c:v>34927</c:v>
                </c:pt>
                <c:pt idx="1313">
                  <c:v>35015</c:v>
                </c:pt>
                <c:pt idx="1314">
                  <c:v>34940</c:v>
                </c:pt>
                <c:pt idx="1315">
                  <c:v>34900</c:v>
                </c:pt>
                <c:pt idx="1316">
                  <c:v>34923</c:v>
                </c:pt>
                <c:pt idx="1317">
                  <c:v>35038</c:v>
                </c:pt>
                <c:pt idx="1318">
                  <c:v>34991</c:v>
                </c:pt>
                <c:pt idx="1319">
                  <c:v>35006</c:v>
                </c:pt>
                <c:pt idx="1320">
                  <c:v>34900</c:v>
                </c:pt>
                <c:pt idx="1321">
                  <c:v>34968</c:v>
                </c:pt>
                <c:pt idx="1322">
                  <c:v>35011</c:v>
                </c:pt>
                <c:pt idx="1323">
                  <c:v>34975</c:v>
                </c:pt>
                <c:pt idx="1324">
                  <c:v>34939</c:v>
                </c:pt>
                <c:pt idx="1325">
                  <c:v>35002</c:v>
                </c:pt>
                <c:pt idx="1326">
                  <c:v>35010</c:v>
                </c:pt>
                <c:pt idx="1327">
                  <c:v>34996</c:v>
                </c:pt>
                <c:pt idx="1328">
                  <c:v>35035</c:v>
                </c:pt>
                <c:pt idx="1329">
                  <c:v>34979</c:v>
                </c:pt>
                <c:pt idx="1330">
                  <c:v>35002</c:v>
                </c:pt>
                <c:pt idx="1331">
                  <c:v>34932</c:v>
                </c:pt>
                <c:pt idx="1332">
                  <c:v>35026</c:v>
                </c:pt>
                <c:pt idx="1333">
                  <c:v>35013</c:v>
                </c:pt>
                <c:pt idx="1334">
                  <c:v>34926</c:v>
                </c:pt>
                <c:pt idx="1335">
                  <c:v>34926</c:v>
                </c:pt>
                <c:pt idx="1336">
                  <c:v>34949</c:v>
                </c:pt>
                <c:pt idx="1337">
                  <c:v>35033</c:v>
                </c:pt>
                <c:pt idx="1338">
                  <c:v>34994</c:v>
                </c:pt>
                <c:pt idx="1339">
                  <c:v>35011</c:v>
                </c:pt>
                <c:pt idx="1340">
                  <c:v>34859</c:v>
                </c:pt>
                <c:pt idx="1341">
                  <c:v>35008</c:v>
                </c:pt>
                <c:pt idx="1342">
                  <c:v>34979</c:v>
                </c:pt>
                <c:pt idx="1343">
                  <c:v>34947</c:v>
                </c:pt>
                <c:pt idx="1344">
                  <c:v>34966</c:v>
                </c:pt>
                <c:pt idx="1345">
                  <c:v>35002</c:v>
                </c:pt>
                <c:pt idx="1346">
                  <c:v>35054</c:v>
                </c:pt>
                <c:pt idx="1347">
                  <c:v>35042</c:v>
                </c:pt>
                <c:pt idx="1348">
                  <c:v>34996</c:v>
                </c:pt>
                <c:pt idx="1349">
                  <c:v>34947</c:v>
                </c:pt>
                <c:pt idx="1350">
                  <c:v>34836</c:v>
                </c:pt>
                <c:pt idx="1351">
                  <c:v>35031</c:v>
                </c:pt>
                <c:pt idx="1352">
                  <c:v>34975</c:v>
                </c:pt>
                <c:pt idx="1353">
                  <c:v>34930</c:v>
                </c:pt>
                <c:pt idx="1354">
                  <c:v>34931</c:v>
                </c:pt>
                <c:pt idx="1355">
                  <c:v>34935</c:v>
                </c:pt>
                <c:pt idx="1356">
                  <c:v>34994</c:v>
                </c:pt>
                <c:pt idx="1357">
                  <c:v>35003</c:v>
                </c:pt>
                <c:pt idx="1358">
                  <c:v>35002</c:v>
                </c:pt>
                <c:pt idx="1359">
                  <c:v>34879</c:v>
                </c:pt>
                <c:pt idx="1360">
                  <c:v>34976</c:v>
                </c:pt>
                <c:pt idx="1361">
                  <c:v>34939</c:v>
                </c:pt>
                <c:pt idx="1362">
                  <c:v>35033</c:v>
                </c:pt>
                <c:pt idx="1363">
                  <c:v>34937</c:v>
                </c:pt>
                <c:pt idx="1364">
                  <c:v>34946</c:v>
                </c:pt>
                <c:pt idx="1365">
                  <c:v>34997</c:v>
                </c:pt>
                <c:pt idx="1366">
                  <c:v>34946</c:v>
                </c:pt>
                <c:pt idx="1367">
                  <c:v>34901</c:v>
                </c:pt>
                <c:pt idx="1368">
                  <c:v>34938</c:v>
                </c:pt>
                <c:pt idx="1369">
                  <c:v>35013</c:v>
                </c:pt>
                <c:pt idx="1370">
                  <c:v>35003</c:v>
                </c:pt>
                <c:pt idx="1371">
                  <c:v>34839</c:v>
                </c:pt>
                <c:pt idx="1372">
                  <c:v>34959</c:v>
                </c:pt>
                <c:pt idx="1373">
                  <c:v>34931</c:v>
                </c:pt>
                <c:pt idx="1374">
                  <c:v>34943</c:v>
                </c:pt>
                <c:pt idx="1375">
                  <c:v>34988</c:v>
                </c:pt>
                <c:pt idx="1376">
                  <c:v>34985</c:v>
                </c:pt>
                <c:pt idx="1377">
                  <c:v>34939</c:v>
                </c:pt>
                <c:pt idx="1378">
                  <c:v>34995</c:v>
                </c:pt>
                <c:pt idx="1379">
                  <c:v>34982</c:v>
                </c:pt>
                <c:pt idx="1380">
                  <c:v>34964</c:v>
                </c:pt>
                <c:pt idx="1381">
                  <c:v>34995</c:v>
                </c:pt>
                <c:pt idx="1382">
                  <c:v>34942</c:v>
                </c:pt>
                <c:pt idx="1383">
                  <c:v>35001</c:v>
                </c:pt>
                <c:pt idx="1384">
                  <c:v>34930</c:v>
                </c:pt>
                <c:pt idx="1385">
                  <c:v>34991</c:v>
                </c:pt>
                <c:pt idx="1386">
                  <c:v>34896</c:v>
                </c:pt>
                <c:pt idx="1387">
                  <c:v>35024</c:v>
                </c:pt>
                <c:pt idx="1388">
                  <c:v>34985</c:v>
                </c:pt>
                <c:pt idx="1389">
                  <c:v>35010</c:v>
                </c:pt>
                <c:pt idx="1390">
                  <c:v>34944</c:v>
                </c:pt>
                <c:pt idx="1391">
                  <c:v>34895</c:v>
                </c:pt>
                <c:pt idx="1392">
                  <c:v>34980</c:v>
                </c:pt>
                <c:pt idx="1393">
                  <c:v>34940</c:v>
                </c:pt>
                <c:pt idx="1394">
                  <c:v>34994</c:v>
                </c:pt>
                <c:pt idx="1395">
                  <c:v>34965</c:v>
                </c:pt>
                <c:pt idx="1396">
                  <c:v>34990</c:v>
                </c:pt>
                <c:pt idx="1397">
                  <c:v>35004</c:v>
                </c:pt>
                <c:pt idx="1398">
                  <c:v>35040</c:v>
                </c:pt>
                <c:pt idx="1399">
                  <c:v>35036</c:v>
                </c:pt>
                <c:pt idx="1400">
                  <c:v>34834</c:v>
                </c:pt>
                <c:pt idx="1401">
                  <c:v>34938</c:v>
                </c:pt>
                <c:pt idx="1402">
                  <c:v>34865</c:v>
                </c:pt>
                <c:pt idx="1403">
                  <c:v>34899</c:v>
                </c:pt>
                <c:pt idx="1404">
                  <c:v>34850</c:v>
                </c:pt>
                <c:pt idx="1405">
                  <c:v>34879</c:v>
                </c:pt>
                <c:pt idx="1406">
                  <c:v>34886</c:v>
                </c:pt>
                <c:pt idx="1407">
                  <c:v>34874</c:v>
                </c:pt>
                <c:pt idx="1408">
                  <c:v>34758</c:v>
                </c:pt>
                <c:pt idx="1409">
                  <c:v>34896</c:v>
                </c:pt>
                <c:pt idx="1410">
                  <c:v>34851</c:v>
                </c:pt>
                <c:pt idx="1411">
                  <c:v>34862</c:v>
                </c:pt>
                <c:pt idx="1412">
                  <c:v>34854</c:v>
                </c:pt>
                <c:pt idx="1413">
                  <c:v>34733</c:v>
                </c:pt>
                <c:pt idx="1414">
                  <c:v>34865</c:v>
                </c:pt>
                <c:pt idx="1415">
                  <c:v>34870</c:v>
                </c:pt>
                <c:pt idx="1416">
                  <c:v>34887</c:v>
                </c:pt>
                <c:pt idx="1417">
                  <c:v>34875</c:v>
                </c:pt>
                <c:pt idx="1418">
                  <c:v>34825</c:v>
                </c:pt>
                <c:pt idx="1419">
                  <c:v>34861</c:v>
                </c:pt>
                <c:pt idx="1420">
                  <c:v>34814</c:v>
                </c:pt>
                <c:pt idx="1421">
                  <c:v>34820</c:v>
                </c:pt>
                <c:pt idx="1422">
                  <c:v>34856</c:v>
                </c:pt>
                <c:pt idx="1423">
                  <c:v>34851</c:v>
                </c:pt>
                <c:pt idx="1424">
                  <c:v>34831</c:v>
                </c:pt>
                <c:pt idx="1425">
                  <c:v>34722</c:v>
                </c:pt>
                <c:pt idx="1426">
                  <c:v>34916</c:v>
                </c:pt>
                <c:pt idx="1427">
                  <c:v>34766</c:v>
                </c:pt>
                <c:pt idx="1428">
                  <c:v>34782</c:v>
                </c:pt>
                <c:pt idx="1429">
                  <c:v>34812</c:v>
                </c:pt>
                <c:pt idx="1430">
                  <c:v>34828</c:v>
                </c:pt>
                <c:pt idx="1431">
                  <c:v>34852</c:v>
                </c:pt>
                <c:pt idx="1432">
                  <c:v>34876</c:v>
                </c:pt>
                <c:pt idx="1433">
                  <c:v>34801</c:v>
                </c:pt>
                <c:pt idx="1434">
                  <c:v>34882</c:v>
                </c:pt>
                <c:pt idx="1435">
                  <c:v>34904</c:v>
                </c:pt>
                <c:pt idx="1436">
                  <c:v>34813</c:v>
                </c:pt>
                <c:pt idx="1437">
                  <c:v>34738</c:v>
                </c:pt>
                <c:pt idx="1438">
                  <c:v>34935</c:v>
                </c:pt>
                <c:pt idx="1439">
                  <c:v>34780</c:v>
                </c:pt>
                <c:pt idx="1440">
                  <c:v>34804</c:v>
                </c:pt>
                <c:pt idx="1441">
                  <c:v>34896</c:v>
                </c:pt>
                <c:pt idx="1442">
                  <c:v>34825</c:v>
                </c:pt>
                <c:pt idx="1443">
                  <c:v>34922</c:v>
                </c:pt>
                <c:pt idx="1444">
                  <c:v>34768</c:v>
                </c:pt>
                <c:pt idx="1445">
                  <c:v>34895</c:v>
                </c:pt>
                <c:pt idx="1446">
                  <c:v>34809</c:v>
                </c:pt>
                <c:pt idx="1447">
                  <c:v>34873</c:v>
                </c:pt>
                <c:pt idx="1448">
                  <c:v>34880</c:v>
                </c:pt>
                <c:pt idx="1449">
                  <c:v>34933</c:v>
                </c:pt>
                <c:pt idx="1450">
                  <c:v>34772</c:v>
                </c:pt>
                <c:pt idx="1451">
                  <c:v>34893</c:v>
                </c:pt>
                <c:pt idx="1452">
                  <c:v>34770</c:v>
                </c:pt>
                <c:pt idx="1453">
                  <c:v>34822</c:v>
                </c:pt>
                <c:pt idx="1454">
                  <c:v>34752</c:v>
                </c:pt>
                <c:pt idx="1455">
                  <c:v>34929</c:v>
                </c:pt>
                <c:pt idx="1456">
                  <c:v>34777</c:v>
                </c:pt>
                <c:pt idx="1457">
                  <c:v>34877</c:v>
                </c:pt>
                <c:pt idx="1458">
                  <c:v>34854</c:v>
                </c:pt>
                <c:pt idx="1459">
                  <c:v>34932</c:v>
                </c:pt>
                <c:pt idx="1460">
                  <c:v>34860</c:v>
                </c:pt>
                <c:pt idx="1461">
                  <c:v>34917</c:v>
                </c:pt>
                <c:pt idx="1462">
                  <c:v>34910</c:v>
                </c:pt>
                <c:pt idx="1463">
                  <c:v>34830</c:v>
                </c:pt>
                <c:pt idx="1464">
                  <c:v>34801</c:v>
                </c:pt>
                <c:pt idx="1465">
                  <c:v>34921</c:v>
                </c:pt>
                <c:pt idx="1466">
                  <c:v>34781</c:v>
                </c:pt>
                <c:pt idx="1467">
                  <c:v>34902</c:v>
                </c:pt>
                <c:pt idx="1468">
                  <c:v>34776</c:v>
                </c:pt>
                <c:pt idx="1469">
                  <c:v>34825</c:v>
                </c:pt>
                <c:pt idx="1470">
                  <c:v>34880</c:v>
                </c:pt>
                <c:pt idx="1471">
                  <c:v>34833</c:v>
                </c:pt>
                <c:pt idx="1472">
                  <c:v>34880</c:v>
                </c:pt>
                <c:pt idx="1473">
                  <c:v>34886</c:v>
                </c:pt>
                <c:pt idx="1474">
                  <c:v>34942</c:v>
                </c:pt>
                <c:pt idx="1475">
                  <c:v>34800</c:v>
                </c:pt>
                <c:pt idx="1476">
                  <c:v>34883</c:v>
                </c:pt>
                <c:pt idx="1477">
                  <c:v>34796</c:v>
                </c:pt>
                <c:pt idx="1478">
                  <c:v>34877</c:v>
                </c:pt>
                <c:pt idx="1479">
                  <c:v>34936</c:v>
                </c:pt>
                <c:pt idx="1480">
                  <c:v>34929</c:v>
                </c:pt>
                <c:pt idx="1481">
                  <c:v>34900</c:v>
                </c:pt>
                <c:pt idx="1482">
                  <c:v>34889</c:v>
                </c:pt>
                <c:pt idx="1483">
                  <c:v>34921</c:v>
                </c:pt>
                <c:pt idx="1484">
                  <c:v>34917</c:v>
                </c:pt>
                <c:pt idx="1485">
                  <c:v>34894</c:v>
                </c:pt>
                <c:pt idx="1486">
                  <c:v>34899</c:v>
                </c:pt>
                <c:pt idx="1487">
                  <c:v>34859</c:v>
                </c:pt>
                <c:pt idx="1488">
                  <c:v>34903</c:v>
                </c:pt>
                <c:pt idx="1489">
                  <c:v>34860</c:v>
                </c:pt>
                <c:pt idx="1490">
                  <c:v>34832</c:v>
                </c:pt>
                <c:pt idx="1491">
                  <c:v>34803</c:v>
                </c:pt>
                <c:pt idx="1492">
                  <c:v>34852</c:v>
                </c:pt>
                <c:pt idx="1493">
                  <c:v>34867</c:v>
                </c:pt>
                <c:pt idx="1494">
                  <c:v>34765</c:v>
                </c:pt>
                <c:pt idx="1495">
                  <c:v>34865</c:v>
                </c:pt>
                <c:pt idx="1496">
                  <c:v>34782</c:v>
                </c:pt>
                <c:pt idx="1497">
                  <c:v>34819</c:v>
                </c:pt>
                <c:pt idx="1498">
                  <c:v>34801</c:v>
                </c:pt>
                <c:pt idx="1499">
                  <c:v>34897</c:v>
                </c:pt>
                <c:pt idx="1500">
                  <c:v>34785</c:v>
                </c:pt>
                <c:pt idx="1501">
                  <c:v>34714</c:v>
                </c:pt>
                <c:pt idx="1502">
                  <c:v>34686</c:v>
                </c:pt>
                <c:pt idx="1503">
                  <c:v>34684</c:v>
                </c:pt>
                <c:pt idx="1504">
                  <c:v>34771</c:v>
                </c:pt>
                <c:pt idx="1505">
                  <c:v>34795</c:v>
                </c:pt>
                <c:pt idx="1506">
                  <c:v>34781</c:v>
                </c:pt>
                <c:pt idx="1507">
                  <c:v>34764</c:v>
                </c:pt>
                <c:pt idx="1508">
                  <c:v>34763</c:v>
                </c:pt>
                <c:pt idx="1509">
                  <c:v>34773</c:v>
                </c:pt>
                <c:pt idx="1510">
                  <c:v>34649</c:v>
                </c:pt>
                <c:pt idx="1511">
                  <c:v>34767</c:v>
                </c:pt>
                <c:pt idx="1512">
                  <c:v>34763</c:v>
                </c:pt>
                <c:pt idx="1513">
                  <c:v>34786</c:v>
                </c:pt>
                <c:pt idx="1514">
                  <c:v>34769</c:v>
                </c:pt>
                <c:pt idx="1515">
                  <c:v>34728</c:v>
                </c:pt>
                <c:pt idx="1516">
                  <c:v>34651</c:v>
                </c:pt>
                <c:pt idx="1517">
                  <c:v>34708</c:v>
                </c:pt>
                <c:pt idx="1518">
                  <c:v>34618</c:v>
                </c:pt>
                <c:pt idx="1519">
                  <c:v>34709</c:v>
                </c:pt>
                <c:pt idx="1520">
                  <c:v>34763</c:v>
                </c:pt>
                <c:pt idx="1521">
                  <c:v>34791</c:v>
                </c:pt>
                <c:pt idx="1522">
                  <c:v>34766</c:v>
                </c:pt>
                <c:pt idx="1523">
                  <c:v>34678</c:v>
                </c:pt>
                <c:pt idx="1524">
                  <c:v>34659</c:v>
                </c:pt>
                <c:pt idx="1525">
                  <c:v>34759</c:v>
                </c:pt>
                <c:pt idx="1526">
                  <c:v>34800</c:v>
                </c:pt>
                <c:pt idx="1527">
                  <c:v>34692</c:v>
                </c:pt>
                <c:pt idx="1528">
                  <c:v>34775</c:v>
                </c:pt>
                <c:pt idx="1529">
                  <c:v>34630</c:v>
                </c:pt>
                <c:pt idx="1530">
                  <c:v>34715</c:v>
                </c:pt>
                <c:pt idx="1531">
                  <c:v>34764</c:v>
                </c:pt>
                <c:pt idx="1532">
                  <c:v>34721</c:v>
                </c:pt>
                <c:pt idx="1533">
                  <c:v>34814</c:v>
                </c:pt>
                <c:pt idx="1534">
                  <c:v>34779</c:v>
                </c:pt>
                <c:pt idx="1535">
                  <c:v>34785</c:v>
                </c:pt>
                <c:pt idx="1536">
                  <c:v>34794</c:v>
                </c:pt>
                <c:pt idx="1537">
                  <c:v>34783</c:v>
                </c:pt>
                <c:pt idx="1538">
                  <c:v>34773</c:v>
                </c:pt>
                <c:pt idx="1539">
                  <c:v>34806</c:v>
                </c:pt>
                <c:pt idx="1540">
                  <c:v>34817</c:v>
                </c:pt>
                <c:pt idx="1541">
                  <c:v>34697</c:v>
                </c:pt>
                <c:pt idx="1542">
                  <c:v>34729</c:v>
                </c:pt>
                <c:pt idx="1543">
                  <c:v>34795</c:v>
                </c:pt>
                <c:pt idx="1544">
                  <c:v>34770</c:v>
                </c:pt>
                <c:pt idx="1545">
                  <c:v>34785</c:v>
                </c:pt>
                <c:pt idx="1546">
                  <c:v>34787</c:v>
                </c:pt>
                <c:pt idx="1547">
                  <c:v>34695</c:v>
                </c:pt>
                <c:pt idx="1548">
                  <c:v>34724</c:v>
                </c:pt>
                <c:pt idx="1549">
                  <c:v>34758</c:v>
                </c:pt>
                <c:pt idx="1550">
                  <c:v>34784</c:v>
                </c:pt>
                <c:pt idx="1551">
                  <c:v>34745</c:v>
                </c:pt>
                <c:pt idx="1552">
                  <c:v>34815</c:v>
                </c:pt>
                <c:pt idx="1553">
                  <c:v>34647</c:v>
                </c:pt>
                <c:pt idx="1554">
                  <c:v>34765</c:v>
                </c:pt>
                <c:pt idx="1555">
                  <c:v>34783</c:v>
                </c:pt>
                <c:pt idx="1556">
                  <c:v>34786</c:v>
                </c:pt>
                <c:pt idx="1557">
                  <c:v>34759</c:v>
                </c:pt>
                <c:pt idx="1558">
                  <c:v>34735</c:v>
                </c:pt>
                <c:pt idx="1559">
                  <c:v>34651</c:v>
                </c:pt>
                <c:pt idx="1560">
                  <c:v>34769</c:v>
                </c:pt>
                <c:pt idx="1561">
                  <c:v>34782</c:v>
                </c:pt>
                <c:pt idx="1562">
                  <c:v>34749</c:v>
                </c:pt>
                <c:pt idx="1563">
                  <c:v>34770</c:v>
                </c:pt>
                <c:pt idx="1564">
                  <c:v>34820</c:v>
                </c:pt>
                <c:pt idx="1565">
                  <c:v>34784</c:v>
                </c:pt>
                <c:pt idx="1566">
                  <c:v>34729</c:v>
                </c:pt>
                <c:pt idx="1567">
                  <c:v>34764</c:v>
                </c:pt>
                <c:pt idx="1568">
                  <c:v>34787</c:v>
                </c:pt>
                <c:pt idx="1569">
                  <c:v>34746</c:v>
                </c:pt>
                <c:pt idx="1570">
                  <c:v>34758</c:v>
                </c:pt>
                <c:pt idx="1571">
                  <c:v>34753</c:v>
                </c:pt>
                <c:pt idx="1572">
                  <c:v>34722</c:v>
                </c:pt>
                <c:pt idx="1573">
                  <c:v>34727</c:v>
                </c:pt>
                <c:pt idx="1574">
                  <c:v>34628</c:v>
                </c:pt>
                <c:pt idx="1575">
                  <c:v>34755</c:v>
                </c:pt>
                <c:pt idx="1576">
                  <c:v>34657</c:v>
                </c:pt>
                <c:pt idx="1577">
                  <c:v>34713</c:v>
                </c:pt>
                <c:pt idx="1578">
                  <c:v>34743</c:v>
                </c:pt>
                <c:pt idx="1579">
                  <c:v>34762</c:v>
                </c:pt>
                <c:pt idx="1580">
                  <c:v>34686</c:v>
                </c:pt>
                <c:pt idx="1581">
                  <c:v>34712</c:v>
                </c:pt>
                <c:pt idx="1582">
                  <c:v>34781</c:v>
                </c:pt>
                <c:pt idx="1583">
                  <c:v>34679</c:v>
                </c:pt>
                <c:pt idx="1584">
                  <c:v>34796</c:v>
                </c:pt>
                <c:pt idx="1585">
                  <c:v>34757</c:v>
                </c:pt>
                <c:pt idx="1586">
                  <c:v>34794</c:v>
                </c:pt>
                <c:pt idx="1587">
                  <c:v>34758</c:v>
                </c:pt>
                <c:pt idx="1588">
                  <c:v>34702</c:v>
                </c:pt>
                <c:pt idx="1589">
                  <c:v>34782</c:v>
                </c:pt>
                <c:pt idx="1590">
                  <c:v>34796</c:v>
                </c:pt>
                <c:pt idx="1591">
                  <c:v>34727</c:v>
                </c:pt>
                <c:pt idx="1592">
                  <c:v>34762</c:v>
                </c:pt>
                <c:pt idx="1593">
                  <c:v>34764</c:v>
                </c:pt>
                <c:pt idx="1594">
                  <c:v>34811</c:v>
                </c:pt>
                <c:pt idx="1595">
                  <c:v>34680</c:v>
                </c:pt>
                <c:pt idx="1596">
                  <c:v>34719</c:v>
                </c:pt>
                <c:pt idx="1597">
                  <c:v>34701</c:v>
                </c:pt>
                <c:pt idx="1598">
                  <c:v>34774</c:v>
                </c:pt>
                <c:pt idx="1599">
                  <c:v>34761</c:v>
                </c:pt>
                <c:pt idx="1600">
                  <c:v>34574</c:v>
                </c:pt>
                <c:pt idx="1601">
                  <c:v>34664</c:v>
                </c:pt>
                <c:pt idx="1602">
                  <c:v>34670</c:v>
                </c:pt>
                <c:pt idx="1603">
                  <c:v>34662</c:v>
                </c:pt>
                <c:pt idx="1604">
                  <c:v>34581</c:v>
                </c:pt>
                <c:pt idx="1605">
                  <c:v>34505</c:v>
                </c:pt>
                <c:pt idx="1606">
                  <c:v>34600</c:v>
                </c:pt>
                <c:pt idx="1607">
                  <c:v>34626</c:v>
                </c:pt>
                <c:pt idx="1608">
                  <c:v>34607</c:v>
                </c:pt>
                <c:pt idx="1609">
                  <c:v>34592</c:v>
                </c:pt>
                <c:pt idx="1610">
                  <c:v>34646</c:v>
                </c:pt>
                <c:pt idx="1611">
                  <c:v>34632</c:v>
                </c:pt>
                <c:pt idx="1612">
                  <c:v>34663</c:v>
                </c:pt>
                <c:pt idx="1613">
                  <c:v>34589</c:v>
                </c:pt>
                <c:pt idx="1614">
                  <c:v>34577</c:v>
                </c:pt>
                <c:pt idx="1615">
                  <c:v>34654</c:v>
                </c:pt>
                <c:pt idx="1616">
                  <c:v>34507</c:v>
                </c:pt>
                <c:pt idx="1617">
                  <c:v>34620</c:v>
                </c:pt>
                <c:pt idx="1618">
                  <c:v>34669</c:v>
                </c:pt>
                <c:pt idx="1619">
                  <c:v>34604</c:v>
                </c:pt>
                <c:pt idx="1620">
                  <c:v>34536</c:v>
                </c:pt>
                <c:pt idx="1621">
                  <c:v>34661</c:v>
                </c:pt>
                <c:pt idx="1622">
                  <c:v>34610</c:v>
                </c:pt>
                <c:pt idx="1623">
                  <c:v>34703</c:v>
                </c:pt>
                <c:pt idx="1624">
                  <c:v>34534</c:v>
                </c:pt>
                <c:pt idx="1625">
                  <c:v>34649</c:v>
                </c:pt>
                <c:pt idx="1626">
                  <c:v>34693</c:v>
                </c:pt>
                <c:pt idx="1627">
                  <c:v>34545</c:v>
                </c:pt>
                <c:pt idx="1628">
                  <c:v>34666</c:v>
                </c:pt>
                <c:pt idx="1629">
                  <c:v>34619</c:v>
                </c:pt>
                <c:pt idx="1630">
                  <c:v>34636</c:v>
                </c:pt>
                <c:pt idx="1631">
                  <c:v>34584</c:v>
                </c:pt>
                <c:pt idx="1632">
                  <c:v>34684</c:v>
                </c:pt>
                <c:pt idx="1633">
                  <c:v>34693</c:v>
                </c:pt>
                <c:pt idx="1634">
                  <c:v>34597</c:v>
                </c:pt>
                <c:pt idx="1635">
                  <c:v>34711</c:v>
                </c:pt>
                <c:pt idx="1636">
                  <c:v>34647</c:v>
                </c:pt>
                <c:pt idx="1637">
                  <c:v>34588</c:v>
                </c:pt>
                <c:pt idx="1638">
                  <c:v>34592</c:v>
                </c:pt>
                <c:pt idx="1639">
                  <c:v>34618</c:v>
                </c:pt>
                <c:pt idx="1640">
                  <c:v>34646</c:v>
                </c:pt>
                <c:pt idx="1641">
                  <c:v>34661</c:v>
                </c:pt>
                <c:pt idx="1642">
                  <c:v>34613</c:v>
                </c:pt>
                <c:pt idx="1643">
                  <c:v>34706</c:v>
                </c:pt>
                <c:pt idx="1644">
                  <c:v>34645</c:v>
                </c:pt>
                <c:pt idx="1645">
                  <c:v>34538</c:v>
                </c:pt>
                <c:pt idx="1646">
                  <c:v>34677</c:v>
                </c:pt>
                <c:pt idx="1647">
                  <c:v>34557</c:v>
                </c:pt>
                <c:pt idx="1648">
                  <c:v>34709</c:v>
                </c:pt>
                <c:pt idx="1649">
                  <c:v>34545</c:v>
                </c:pt>
                <c:pt idx="1650">
                  <c:v>34679</c:v>
                </c:pt>
                <c:pt idx="1651">
                  <c:v>34665</c:v>
                </c:pt>
                <c:pt idx="1652">
                  <c:v>34703</c:v>
                </c:pt>
                <c:pt idx="1653">
                  <c:v>34503</c:v>
                </c:pt>
                <c:pt idx="1654">
                  <c:v>34581</c:v>
                </c:pt>
                <c:pt idx="1655">
                  <c:v>34538</c:v>
                </c:pt>
                <c:pt idx="1656">
                  <c:v>34606</c:v>
                </c:pt>
                <c:pt idx="1657">
                  <c:v>34614</c:v>
                </c:pt>
                <c:pt idx="1658">
                  <c:v>34619</c:v>
                </c:pt>
                <c:pt idx="1659">
                  <c:v>34689</c:v>
                </c:pt>
                <c:pt idx="1660">
                  <c:v>34698</c:v>
                </c:pt>
                <c:pt idx="1661">
                  <c:v>34652</c:v>
                </c:pt>
                <c:pt idx="1662">
                  <c:v>34587</c:v>
                </c:pt>
                <c:pt idx="1663">
                  <c:v>34654</c:v>
                </c:pt>
                <c:pt idx="1664">
                  <c:v>34700</c:v>
                </c:pt>
                <c:pt idx="1665">
                  <c:v>34645</c:v>
                </c:pt>
                <c:pt idx="1666">
                  <c:v>34616</c:v>
                </c:pt>
                <c:pt idx="1667">
                  <c:v>34591</c:v>
                </c:pt>
                <c:pt idx="1668">
                  <c:v>34674</c:v>
                </c:pt>
                <c:pt idx="1669">
                  <c:v>34694</c:v>
                </c:pt>
                <c:pt idx="1670">
                  <c:v>34647</c:v>
                </c:pt>
                <c:pt idx="1671">
                  <c:v>34610</c:v>
                </c:pt>
                <c:pt idx="1672">
                  <c:v>34505</c:v>
                </c:pt>
                <c:pt idx="1673">
                  <c:v>34690</c:v>
                </c:pt>
                <c:pt idx="1674">
                  <c:v>34661</c:v>
                </c:pt>
                <c:pt idx="1675">
                  <c:v>34573</c:v>
                </c:pt>
                <c:pt idx="1676">
                  <c:v>34650</c:v>
                </c:pt>
                <c:pt idx="1677">
                  <c:v>34690</c:v>
                </c:pt>
                <c:pt idx="1678">
                  <c:v>34593</c:v>
                </c:pt>
                <c:pt idx="1679">
                  <c:v>34616</c:v>
                </c:pt>
                <c:pt idx="1680">
                  <c:v>34618</c:v>
                </c:pt>
                <c:pt idx="1681">
                  <c:v>34674</c:v>
                </c:pt>
                <c:pt idx="1682">
                  <c:v>34596</c:v>
                </c:pt>
                <c:pt idx="1683">
                  <c:v>34712</c:v>
                </c:pt>
                <c:pt idx="1684">
                  <c:v>34630</c:v>
                </c:pt>
                <c:pt idx="1685">
                  <c:v>34661</c:v>
                </c:pt>
                <c:pt idx="1686">
                  <c:v>34676</c:v>
                </c:pt>
                <c:pt idx="1687">
                  <c:v>34664</c:v>
                </c:pt>
                <c:pt idx="1688">
                  <c:v>34620</c:v>
                </c:pt>
                <c:pt idx="1689">
                  <c:v>34708</c:v>
                </c:pt>
                <c:pt idx="1690">
                  <c:v>34666</c:v>
                </c:pt>
                <c:pt idx="1691">
                  <c:v>34601</c:v>
                </c:pt>
                <c:pt idx="1692">
                  <c:v>34631</c:v>
                </c:pt>
                <c:pt idx="1693">
                  <c:v>34666</c:v>
                </c:pt>
                <c:pt idx="1694">
                  <c:v>34686</c:v>
                </c:pt>
                <c:pt idx="1695">
                  <c:v>34666</c:v>
                </c:pt>
                <c:pt idx="1696">
                  <c:v>34665</c:v>
                </c:pt>
                <c:pt idx="1697">
                  <c:v>34601</c:v>
                </c:pt>
                <c:pt idx="1698">
                  <c:v>34686</c:v>
                </c:pt>
                <c:pt idx="1699">
                  <c:v>34582</c:v>
                </c:pt>
                <c:pt idx="1700">
                  <c:v>34571</c:v>
                </c:pt>
                <c:pt idx="1701">
                  <c:v>34429</c:v>
                </c:pt>
                <c:pt idx="1702">
                  <c:v>34556</c:v>
                </c:pt>
                <c:pt idx="1703">
                  <c:v>34430</c:v>
                </c:pt>
                <c:pt idx="1704">
                  <c:v>34430</c:v>
                </c:pt>
                <c:pt idx="1705">
                  <c:v>34485</c:v>
                </c:pt>
                <c:pt idx="1706">
                  <c:v>34557</c:v>
                </c:pt>
                <c:pt idx="1707">
                  <c:v>34487</c:v>
                </c:pt>
                <c:pt idx="1708">
                  <c:v>34563</c:v>
                </c:pt>
                <c:pt idx="1709">
                  <c:v>34578</c:v>
                </c:pt>
                <c:pt idx="1710">
                  <c:v>34553</c:v>
                </c:pt>
                <c:pt idx="1711">
                  <c:v>34415</c:v>
                </c:pt>
                <c:pt idx="1712">
                  <c:v>34423</c:v>
                </c:pt>
                <c:pt idx="1713">
                  <c:v>34556</c:v>
                </c:pt>
                <c:pt idx="1714">
                  <c:v>34532</c:v>
                </c:pt>
                <c:pt idx="1715">
                  <c:v>34604</c:v>
                </c:pt>
                <c:pt idx="1716">
                  <c:v>34510</c:v>
                </c:pt>
                <c:pt idx="1717">
                  <c:v>34573</c:v>
                </c:pt>
                <c:pt idx="1718">
                  <c:v>34586</c:v>
                </c:pt>
                <c:pt idx="1719">
                  <c:v>34496</c:v>
                </c:pt>
                <c:pt idx="1720">
                  <c:v>34590</c:v>
                </c:pt>
                <c:pt idx="1721">
                  <c:v>34493</c:v>
                </c:pt>
                <c:pt idx="1722">
                  <c:v>34491</c:v>
                </c:pt>
                <c:pt idx="1723">
                  <c:v>34550</c:v>
                </c:pt>
                <c:pt idx="1724">
                  <c:v>34565</c:v>
                </c:pt>
                <c:pt idx="1725">
                  <c:v>34498</c:v>
                </c:pt>
                <c:pt idx="1726">
                  <c:v>34520</c:v>
                </c:pt>
                <c:pt idx="1727">
                  <c:v>34581</c:v>
                </c:pt>
                <c:pt idx="1728">
                  <c:v>34491</c:v>
                </c:pt>
                <c:pt idx="1729">
                  <c:v>34580</c:v>
                </c:pt>
                <c:pt idx="1730">
                  <c:v>34491</c:v>
                </c:pt>
                <c:pt idx="1731">
                  <c:v>34548</c:v>
                </c:pt>
                <c:pt idx="1732">
                  <c:v>34583</c:v>
                </c:pt>
                <c:pt idx="1733">
                  <c:v>34467</c:v>
                </c:pt>
                <c:pt idx="1734">
                  <c:v>34585</c:v>
                </c:pt>
                <c:pt idx="1735">
                  <c:v>34591</c:v>
                </c:pt>
                <c:pt idx="1736">
                  <c:v>34563</c:v>
                </c:pt>
                <c:pt idx="1737">
                  <c:v>34572</c:v>
                </c:pt>
                <c:pt idx="1738">
                  <c:v>34539</c:v>
                </c:pt>
                <c:pt idx="1739">
                  <c:v>34499</c:v>
                </c:pt>
                <c:pt idx="1740">
                  <c:v>34573</c:v>
                </c:pt>
                <c:pt idx="1741">
                  <c:v>34502</c:v>
                </c:pt>
                <c:pt idx="1742">
                  <c:v>34512</c:v>
                </c:pt>
                <c:pt idx="1743">
                  <c:v>34541</c:v>
                </c:pt>
                <c:pt idx="1744">
                  <c:v>34470</c:v>
                </c:pt>
                <c:pt idx="1745">
                  <c:v>34540</c:v>
                </c:pt>
                <c:pt idx="1746">
                  <c:v>34571</c:v>
                </c:pt>
                <c:pt idx="1747">
                  <c:v>34577</c:v>
                </c:pt>
                <c:pt idx="1748">
                  <c:v>34561</c:v>
                </c:pt>
                <c:pt idx="1749">
                  <c:v>34420</c:v>
                </c:pt>
                <c:pt idx="1750">
                  <c:v>34472</c:v>
                </c:pt>
                <c:pt idx="1751">
                  <c:v>34490</c:v>
                </c:pt>
                <c:pt idx="1752">
                  <c:v>34540</c:v>
                </c:pt>
                <c:pt idx="1753">
                  <c:v>34440</c:v>
                </c:pt>
                <c:pt idx="1754">
                  <c:v>34546</c:v>
                </c:pt>
                <c:pt idx="1755">
                  <c:v>34580</c:v>
                </c:pt>
                <c:pt idx="1756">
                  <c:v>34541</c:v>
                </c:pt>
                <c:pt idx="1757">
                  <c:v>34576</c:v>
                </c:pt>
                <c:pt idx="1758">
                  <c:v>34544</c:v>
                </c:pt>
                <c:pt idx="1759">
                  <c:v>34582</c:v>
                </c:pt>
                <c:pt idx="1760">
                  <c:v>34495</c:v>
                </c:pt>
                <c:pt idx="1761">
                  <c:v>34538</c:v>
                </c:pt>
                <c:pt idx="1762">
                  <c:v>34542</c:v>
                </c:pt>
                <c:pt idx="1763">
                  <c:v>34428</c:v>
                </c:pt>
                <c:pt idx="1764">
                  <c:v>34549</c:v>
                </c:pt>
                <c:pt idx="1765">
                  <c:v>34399</c:v>
                </c:pt>
                <c:pt idx="1766">
                  <c:v>34554</c:v>
                </c:pt>
                <c:pt idx="1767">
                  <c:v>34428</c:v>
                </c:pt>
                <c:pt idx="1768">
                  <c:v>34506</c:v>
                </c:pt>
                <c:pt idx="1769">
                  <c:v>34530</c:v>
                </c:pt>
                <c:pt idx="1770">
                  <c:v>34497</c:v>
                </c:pt>
                <c:pt idx="1771">
                  <c:v>34570</c:v>
                </c:pt>
                <c:pt idx="1772">
                  <c:v>34484</c:v>
                </c:pt>
                <c:pt idx="1773">
                  <c:v>34496</c:v>
                </c:pt>
                <c:pt idx="1774">
                  <c:v>34449</c:v>
                </c:pt>
                <c:pt idx="1775">
                  <c:v>34550</c:v>
                </c:pt>
                <c:pt idx="1776">
                  <c:v>34426</c:v>
                </c:pt>
                <c:pt idx="1777">
                  <c:v>34489</c:v>
                </c:pt>
                <c:pt idx="1778">
                  <c:v>34529</c:v>
                </c:pt>
                <c:pt idx="1779">
                  <c:v>34559</c:v>
                </c:pt>
                <c:pt idx="1780">
                  <c:v>34519</c:v>
                </c:pt>
                <c:pt idx="1781">
                  <c:v>34502</c:v>
                </c:pt>
                <c:pt idx="1782">
                  <c:v>34584</c:v>
                </c:pt>
                <c:pt idx="1783">
                  <c:v>34538</c:v>
                </c:pt>
                <c:pt idx="1784">
                  <c:v>34499</c:v>
                </c:pt>
                <c:pt idx="1785">
                  <c:v>34596</c:v>
                </c:pt>
                <c:pt idx="1786">
                  <c:v>34541</c:v>
                </c:pt>
                <c:pt idx="1787">
                  <c:v>34546</c:v>
                </c:pt>
                <c:pt idx="1788">
                  <c:v>34539</c:v>
                </c:pt>
                <c:pt idx="1789">
                  <c:v>34422</c:v>
                </c:pt>
                <c:pt idx="1790">
                  <c:v>34575</c:v>
                </c:pt>
                <c:pt idx="1791">
                  <c:v>34509</c:v>
                </c:pt>
                <c:pt idx="1792">
                  <c:v>34482</c:v>
                </c:pt>
                <c:pt idx="1793">
                  <c:v>34425</c:v>
                </c:pt>
                <c:pt idx="1794">
                  <c:v>34526</c:v>
                </c:pt>
                <c:pt idx="1795">
                  <c:v>34553</c:v>
                </c:pt>
                <c:pt idx="1796">
                  <c:v>34493</c:v>
                </c:pt>
                <c:pt idx="1797">
                  <c:v>34535</c:v>
                </c:pt>
                <c:pt idx="1798">
                  <c:v>34538</c:v>
                </c:pt>
                <c:pt idx="1799">
                  <c:v>34556</c:v>
                </c:pt>
                <c:pt idx="1800">
                  <c:v>34437</c:v>
                </c:pt>
                <c:pt idx="1801">
                  <c:v>34479</c:v>
                </c:pt>
                <c:pt idx="1802">
                  <c:v>34375</c:v>
                </c:pt>
                <c:pt idx="1803">
                  <c:v>34474</c:v>
                </c:pt>
                <c:pt idx="1804">
                  <c:v>34337</c:v>
                </c:pt>
                <c:pt idx="1805">
                  <c:v>34439</c:v>
                </c:pt>
                <c:pt idx="1806">
                  <c:v>34443</c:v>
                </c:pt>
                <c:pt idx="1807">
                  <c:v>34432</c:v>
                </c:pt>
                <c:pt idx="1808">
                  <c:v>34450</c:v>
                </c:pt>
                <c:pt idx="1809">
                  <c:v>34451</c:v>
                </c:pt>
                <c:pt idx="1810">
                  <c:v>34303</c:v>
                </c:pt>
                <c:pt idx="1811">
                  <c:v>34425</c:v>
                </c:pt>
                <c:pt idx="1812">
                  <c:v>34423</c:v>
                </c:pt>
                <c:pt idx="1813">
                  <c:v>34457</c:v>
                </c:pt>
                <c:pt idx="1814">
                  <c:v>34471</c:v>
                </c:pt>
                <c:pt idx="1815">
                  <c:v>34428</c:v>
                </c:pt>
                <c:pt idx="1816">
                  <c:v>34495</c:v>
                </c:pt>
                <c:pt idx="1817">
                  <c:v>34402</c:v>
                </c:pt>
                <c:pt idx="1818">
                  <c:v>34294</c:v>
                </c:pt>
                <c:pt idx="1819">
                  <c:v>34441</c:v>
                </c:pt>
                <c:pt idx="1820">
                  <c:v>34424</c:v>
                </c:pt>
                <c:pt idx="1821">
                  <c:v>34349</c:v>
                </c:pt>
                <c:pt idx="1822">
                  <c:v>34470</c:v>
                </c:pt>
                <c:pt idx="1823">
                  <c:v>34483</c:v>
                </c:pt>
                <c:pt idx="1824">
                  <c:v>34485</c:v>
                </c:pt>
                <c:pt idx="1825">
                  <c:v>34333</c:v>
                </c:pt>
                <c:pt idx="1826">
                  <c:v>34404</c:v>
                </c:pt>
                <c:pt idx="1827">
                  <c:v>34372</c:v>
                </c:pt>
                <c:pt idx="1828">
                  <c:v>34337</c:v>
                </c:pt>
                <c:pt idx="1829">
                  <c:v>34410</c:v>
                </c:pt>
                <c:pt idx="1830">
                  <c:v>34459</c:v>
                </c:pt>
                <c:pt idx="1831">
                  <c:v>34388</c:v>
                </c:pt>
                <c:pt idx="1832">
                  <c:v>34390</c:v>
                </c:pt>
                <c:pt idx="1833">
                  <c:v>34387</c:v>
                </c:pt>
                <c:pt idx="1834">
                  <c:v>34422</c:v>
                </c:pt>
                <c:pt idx="1835">
                  <c:v>34399</c:v>
                </c:pt>
                <c:pt idx="1836">
                  <c:v>34417</c:v>
                </c:pt>
                <c:pt idx="1837">
                  <c:v>34370</c:v>
                </c:pt>
                <c:pt idx="1838">
                  <c:v>34428</c:v>
                </c:pt>
                <c:pt idx="1839">
                  <c:v>34379</c:v>
                </c:pt>
                <c:pt idx="1840">
                  <c:v>34443</c:v>
                </c:pt>
                <c:pt idx="1841">
                  <c:v>34437</c:v>
                </c:pt>
                <c:pt idx="1842">
                  <c:v>34473</c:v>
                </c:pt>
                <c:pt idx="1843">
                  <c:v>34313</c:v>
                </c:pt>
                <c:pt idx="1844">
                  <c:v>34432</c:v>
                </c:pt>
                <c:pt idx="1845">
                  <c:v>34460</c:v>
                </c:pt>
                <c:pt idx="1846">
                  <c:v>34389</c:v>
                </c:pt>
                <c:pt idx="1847">
                  <c:v>34433</c:v>
                </c:pt>
                <c:pt idx="1848">
                  <c:v>34447</c:v>
                </c:pt>
                <c:pt idx="1849">
                  <c:v>34432</c:v>
                </c:pt>
                <c:pt idx="1850">
                  <c:v>34451</c:v>
                </c:pt>
                <c:pt idx="1851">
                  <c:v>34420</c:v>
                </c:pt>
                <c:pt idx="1852">
                  <c:v>34278</c:v>
                </c:pt>
                <c:pt idx="1853">
                  <c:v>34448</c:v>
                </c:pt>
                <c:pt idx="1854">
                  <c:v>34487</c:v>
                </c:pt>
                <c:pt idx="1855">
                  <c:v>34393</c:v>
                </c:pt>
                <c:pt idx="1856">
                  <c:v>34425</c:v>
                </c:pt>
                <c:pt idx="1857">
                  <c:v>34287</c:v>
                </c:pt>
                <c:pt idx="1858">
                  <c:v>34432</c:v>
                </c:pt>
                <c:pt idx="1859">
                  <c:v>34413</c:v>
                </c:pt>
                <c:pt idx="1860">
                  <c:v>34282</c:v>
                </c:pt>
                <c:pt idx="1861">
                  <c:v>34370</c:v>
                </c:pt>
                <c:pt idx="1862">
                  <c:v>34373</c:v>
                </c:pt>
                <c:pt idx="1863">
                  <c:v>34472</c:v>
                </c:pt>
                <c:pt idx="1864">
                  <c:v>34425</c:v>
                </c:pt>
                <c:pt idx="1865">
                  <c:v>34372</c:v>
                </c:pt>
                <c:pt idx="1866">
                  <c:v>34382</c:v>
                </c:pt>
                <c:pt idx="1867">
                  <c:v>34441</c:v>
                </c:pt>
                <c:pt idx="1868">
                  <c:v>34430</c:v>
                </c:pt>
                <c:pt idx="1869">
                  <c:v>34487</c:v>
                </c:pt>
                <c:pt idx="1870">
                  <c:v>34448</c:v>
                </c:pt>
                <c:pt idx="1871">
                  <c:v>34441</c:v>
                </c:pt>
                <c:pt idx="1872">
                  <c:v>34405</c:v>
                </c:pt>
                <c:pt idx="1873">
                  <c:v>34289</c:v>
                </c:pt>
                <c:pt idx="1874">
                  <c:v>34364</c:v>
                </c:pt>
                <c:pt idx="1875">
                  <c:v>34362</c:v>
                </c:pt>
                <c:pt idx="1876">
                  <c:v>34361</c:v>
                </c:pt>
                <c:pt idx="1877">
                  <c:v>34345</c:v>
                </c:pt>
                <c:pt idx="1878">
                  <c:v>34475</c:v>
                </c:pt>
                <c:pt idx="1879">
                  <c:v>34386</c:v>
                </c:pt>
                <c:pt idx="1880">
                  <c:v>34396</c:v>
                </c:pt>
                <c:pt idx="1881">
                  <c:v>34276</c:v>
                </c:pt>
                <c:pt idx="1882">
                  <c:v>34441</c:v>
                </c:pt>
                <c:pt idx="1883">
                  <c:v>34492</c:v>
                </c:pt>
                <c:pt idx="1884">
                  <c:v>34278</c:v>
                </c:pt>
                <c:pt idx="1885">
                  <c:v>34366</c:v>
                </c:pt>
                <c:pt idx="1886">
                  <c:v>34302</c:v>
                </c:pt>
                <c:pt idx="1887">
                  <c:v>34387</c:v>
                </c:pt>
                <c:pt idx="1888">
                  <c:v>34313</c:v>
                </c:pt>
                <c:pt idx="1889">
                  <c:v>34303</c:v>
                </c:pt>
                <c:pt idx="1890">
                  <c:v>34413</c:v>
                </c:pt>
                <c:pt idx="1891">
                  <c:v>34417</c:v>
                </c:pt>
                <c:pt idx="1892">
                  <c:v>34448</c:v>
                </c:pt>
                <c:pt idx="1893">
                  <c:v>34304</c:v>
                </c:pt>
                <c:pt idx="1894">
                  <c:v>34437</c:v>
                </c:pt>
                <c:pt idx="1895">
                  <c:v>34455</c:v>
                </c:pt>
                <c:pt idx="1896">
                  <c:v>34448</c:v>
                </c:pt>
                <c:pt idx="1897">
                  <c:v>34399</c:v>
                </c:pt>
                <c:pt idx="1898">
                  <c:v>34421</c:v>
                </c:pt>
                <c:pt idx="1899">
                  <c:v>34470</c:v>
                </c:pt>
                <c:pt idx="1900">
                  <c:v>34302</c:v>
                </c:pt>
                <c:pt idx="1901">
                  <c:v>34203</c:v>
                </c:pt>
                <c:pt idx="1902">
                  <c:v>34322</c:v>
                </c:pt>
                <c:pt idx="1903">
                  <c:v>34365</c:v>
                </c:pt>
                <c:pt idx="1904">
                  <c:v>34330</c:v>
                </c:pt>
                <c:pt idx="1905">
                  <c:v>34164</c:v>
                </c:pt>
                <c:pt idx="1906">
                  <c:v>34261</c:v>
                </c:pt>
                <c:pt idx="1907">
                  <c:v>34352</c:v>
                </c:pt>
                <c:pt idx="1908">
                  <c:v>34314</c:v>
                </c:pt>
                <c:pt idx="1909">
                  <c:v>34309</c:v>
                </c:pt>
                <c:pt idx="1910">
                  <c:v>34336</c:v>
                </c:pt>
                <c:pt idx="1911">
                  <c:v>34285</c:v>
                </c:pt>
                <c:pt idx="1912">
                  <c:v>34361</c:v>
                </c:pt>
                <c:pt idx="1913">
                  <c:v>34272</c:v>
                </c:pt>
                <c:pt idx="1914">
                  <c:v>34276</c:v>
                </c:pt>
                <c:pt idx="1915">
                  <c:v>34359</c:v>
                </c:pt>
                <c:pt idx="1916">
                  <c:v>34375</c:v>
                </c:pt>
                <c:pt idx="1917">
                  <c:v>34258</c:v>
                </c:pt>
                <c:pt idx="1918">
                  <c:v>34165</c:v>
                </c:pt>
                <c:pt idx="1919">
                  <c:v>34289</c:v>
                </c:pt>
                <c:pt idx="1920">
                  <c:v>34252</c:v>
                </c:pt>
                <c:pt idx="1921">
                  <c:v>34331</c:v>
                </c:pt>
                <c:pt idx="1922">
                  <c:v>34353</c:v>
                </c:pt>
                <c:pt idx="1923">
                  <c:v>34364</c:v>
                </c:pt>
                <c:pt idx="1924">
                  <c:v>34325</c:v>
                </c:pt>
                <c:pt idx="1925">
                  <c:v>34170</c:v>
                </c:pt>
                <c:pt idx="1926">
                  <c:v>34283</c:v>
                </c:pt>
                <c:pt idx="1927">
                  <c:v>34270</c:v>
                </c:pt>
                <c:pt idx="1928">
                  <c:v>34304</c:v>
                </c:pt>
                <c:pt idx="1929">
                  <c:v>34345</c:v>
                </c:pt>
                <c:pt idx="1930">
                  <c:v>34287</c:v>
                </c:pt>
                <c:pt idx="1931">
                  <c:v>34273</c:v>
                </c:pt>
                <c:pt idx="1932">
                  <c:v>34270</c:v>
                </c:pt>
                <c:pt idx="1933">
                  <c:v>34328</c:v>
                </c:pt>
                <c:pt idx="1934">
                  <c:v>34335</c:v>
                </c:pt>
                <c:pt idx="1935">
                  <c:v>34359</c:v>
                </c:pt>
                <c:pt idx="1936">
                  <c:v>34273</c:v>
                </c:pt>
                <c:pt idx="1937">
                  <c:v>34284</c:v>
                </c:pt>
                <c:pt idx="1938">
                  <c:v>34267</c:v>
                </c:pt>
                <c:pt idx="1939">
                  <c:v>34250</c:v>
                </c:pt>
                <c:pt idx="1940">
                  <c:v>34319</c:v>
                </c:pt>
                <c:pt idx="1941">
                  <c:v>34168</c:v>
                </c:pt>
                <c:pt idx="1942">
                  <c:v>34363</c:v>
                </c:pt>
                <c:pt idx="1943">
                  <c:v>34301</c:v>
                </c:pt>
                <c:pt idx="1944">
                  <c:v>34330</c:v>
                </c:pt>
                <c:pt idx="1945">
                  <c:v>34188</c:v>
                </c:pt>
                <c:pt idx="1946">
                  <c:v>34291</c:v>
                </c:pt>
                <c:pt idx="1947">
                  <c:v>34209</c:v>
                </c:pt>
                <c:pt idx="1948">
                  <c:v>34331</c:v>
                </c:pt>
                <c:pt idx="1949">
                  <c:v>34337</c:v>
                </c:pt>
                <c:pt idx="1950">
                  <c:v>34340</c:v>
                </c:pt>
                <c:pt idx="1951">
                  <c:v>34289</c:v>
                </c:pt>
                <c:pt idx="1952">
                  <c:v>34272</c:v>
                </c:pt>
                <c:pt idx="1953">
                  <c:v>34243</c:v>
                </c:pt>
                <c:pt idx="1954">
                  <c:v>34342</c:v>
                </c:pt>
                <c:pt idx="1955">
                  <c:v>34268</c:v>
                </c:pt>
                <c:pt idx="1956">
                  <c:v>34323</c:v>
                </c:pt>
                <c:pt idx="1957">
                  <c:v>34334</c:v>
                </c:pt>
                <c:pt idx="1958">
                  <c:v>34323</c:v>
                </c:pt>
                <c:pt idx="1959">
                  <c:v>34261</c:v>
                </c:pt>
                <c:pt idx="1960">
                  <c:v>34190</c:v>
                </c:pt>
                <c:pt idx="1961">
                  <c:v>34339</c:v>
                </c:pt>
                <c:pt idx="1962">
                  <c:v>34254</c:v>
                </c:pt>
                <c:pt idx="1963">
                  <c:v>34331</c:v>
                </c:pt>
                <c:pt idx="1964">
                  <c:v>34158</c:v>
                </c:pt>
                <c:pt idx="1965">
                  <c:v>34308</c:v>
                </c:pt>
                <c:pt idx="1966">
                  <c:v>34281</c:v>
                </c:pt>
                <c:pt idx="1967">
                  <c:v>34346</c:v>
                </c:pt>
                <c:pt idx="1968">
                  <c:v>34298</c:v>
                </c:pt>
                <c:pt idx="1969">
                  <c:v>34276</c:v>
                </c:pt>
                <c:pt idx="1970">
                  <c:v>34260</c:v>
                </c:pt>
                <c:pt idx="1971">
                  <c:v>34371</c:v>
                </c:pt>
                <c:pt idx="1972">
                  <c:v>34314</c:v>
                </c:pt>
                <c:pt idx="1973">
                  <c:v>34333</c:v>
                </c:pt>
                <c:pt idx="1974">
                  <c:v>34273</c:v>
                </c:pt>
                <c:pt idx="1975">
                  <c:v>34286</c:v>
                </c:pt>
                <c:pt idx="1976">
                  <c:v>34349</c:v>
                </c:pt>
                <c:pt idx="1977">
                  <c:v>34318</c:v>
                </c:pt>
                <c:pt idx="1978">
                  <c:v>34291</c:v>
                </c:pt>
                <c:pt idx="1979">
                  <c:v>34314</c:v>
                </c:pt>
                <c:pt idx="1980">
                  <c:v>34281</c:v>
                </c:pt>
                <c:pt idx="1981">
                  <c:v>34292</c:v>
                </c:pt>
                <c:pt idx="1982">
                  <c:v>34282</c:v>
                </c:pt>
                <c:pt idx="1983">
                  <c:v>34194</c:v>
                </c:pt>
                <c:pt idx="1984">
                  <c:v>34293</c:v>
                </c:pt>
                <c:pt idx="1985">
                  <c:v>34272</c:v>
                </c:pt>
                <c:pt idx="1986">
                  <c:v>34328</c:v>
                </c:pt>
                <c:pt idx="1987">
                  <c:v>34325</c:v>
                </c:pt>
                <c:pt idx="1988">
                  <c:v>34201</c:v>
                </c:pt>
                <c:pt idx="1989">
                  <c:v>34308</c:v>
                </c:pt>
                <c:pt idx="1990">
                  <c:v>34321</c:v>
                </c:pt>
                <c:pt idx="1991">
                  <c:v>34276</c:v>
                </c:pt>
                <c:pt idx="1992">
                  <c:v>34276</c:v>
                </c:pt>
                <c:pt idx="1993">
                  <c:v>34318</c:v>
                </c:pt>
                <c:pt idx="1994">
                  <c:v>34274</c:v>
                </c:pt>
                <c:pt idx="1995">
                  <c:v>34189</c:v>
                </c:pt>
                <c:pt idx="1996">
                  <c:v>34276</c:v>
                </c:pt>
                <c:pt idx="1997">
                  <c:v>34319</c:v>
                </c:pt>
                <c:pt idx="1998">
                  <c:v>34272</c:v>
                </c:pt>
                <c:pt idx="1999">
                  <c:v>34323</c:v>
                </c:pt>
                <c:pt idx="2000">
                  <c:v>34152</c:v>
                </c:pt>
                <c:pt idx="2001">
                  <c:v>34256</c:v>
                </c:pt>
                <c:pt idx="2002">
                  <c:v>34202</c:v>
                </c:pt>
                <c:pt idx="2003">
                  <c:v>34227</c:v>
                </c:pt>
                <c:pt idx="2004">
                  <c:v>34208</c:v>
                </c:pt>
                <c:pt idx="2005">
                  <c:v>34191</c:v>
                </c:pt>
                <c:pt idx="2006">
                  <c:v>34131</c:v>
                </c:pt>
                <c:pt idx="2007">
                  <c:v>34205</c:v>
                </c:pt>
                <c:pt idx="2008">
                  <c:v>34236</c:v>
                </c:pt>
                <c:pt idx="2009">
                  <c:v>34147</c:v>
                </c:pt>
                <c:pt idx="2010">
                  <c:v>34275</c:v>
                </c:pt>
                <c:pt idx="2011">
                  <c:v>34220</c:v>
                </c:pt>
                <c:pt idx="2012">
                  <c:v>34158</c:v>
                </c:pt>
                <c:pt idx="2013">
                  <c:v>34251</c:v>
                </c:pt>
                <c:pt idx="2014">
                  <c:v>34198</c:v>
                </c:pt>
                <c:pt idx="2015">
                  <c:v>34088</c:v>
                </c:pt>
                <c:pt idx="2016">
                  <c:v>34207</c:v>
                </c:pt>
                <c:pt idx="2017">
                  <c:v>34226</c:v>
                </c:pt>
                <c:pt idx="2018">
                  <c:v>34234</c:v>
                </c:pt>
                <c:pt idx="2019">
                  <c:v>34087</c:v>
                </c:pt>
                <c:pt idx="2020">
                  <c:v>34097</c:v>
                </c:pt>
                <c:pt idx="2021">
                  <c:v>34125</c:v>
                </c:pt>
                <c:pt idx="2022">
                  <c:v>34162</c:v>
                </c:pt>
                <c:pt idx="2023">
                  <c:v>34172</c:v>
                </c:pt>
                <c:pt idx="2024">
                  <c:v>34195</c:v>
                </c:pt>
                <c:pt idx="2025">
                  <c:v>34202</c:v>
                </c:pt>
                <c:pt idx="2026">
                  <c:v>34173</c:v>
                </c:pt>
                <c:pt idx="2027">
                  <c:v>34237</c:v>
                </c:pt>
                <c:pt idx="2028">
                  <c:v>34177</c:v>
                </c:pt>
                <c:pt idx="2029">
                  <c:v>34156</c:v>
                </c:pt>
                <c:pt idx="2030">
                  <c:v>34196</c:v>
                </c:pt>
                <c:pt idx="2031">
                  <c:v>34223</c:v>
                </c:pt>
                <c:pt idx="2032">
                  <c:v>34227</c:v>
                </c:pt>
                <c:pt idx="2033">
                  <c:v>34171</c:v>
                </c:pt>
                <c:pt idx="2034">
                  <c:v>34232</c:v>
                </c:pt>
                <c:pt idx="2035">
                  <c:v>34157</c:v>
                </c:pt>
                <c:pt idx="2036">
                  <c:v>34205</c:v>
                </c:pt>
                <c:pt idx="2037">
                  <c:v>34156</c:v>
                </c:pt>
                <c:pt idx="2038">
                  <c:v>34196</c:v>
                </c:pt>
                <c:pt idx="2039">
                  <c:v>34172</c:v>
                </c:pt>
                <c:pt idx="2040">
                  <c:v>34174</c:v>
                </c:pt>
                <c:pt idx="2041">
                  <c:v>34263</c:v>
                </c:pt>
                <c:pt idx="2042">
                  <c:v>34189</c:v>
                </c:pt>
                <c:pt idx="2043">
                  <c:v>34239</c:v>
                </c:pt>
                <c:pt idx="2044">
                  <c:v>34218</c:v>
                </c:pt>
                <c:pt idx="2045">
                  <c:v>34235</c:v>
                </c:pt>
                <c:pt idx="2046">
                  <c:v>34235</c:v>
                </c:pt>
                <c:pt idx="2047">
                  <c:v>34255</c:v>
                </c:pt>
                <c:pt idx="2048">
                  <c:v>34201</c:v>
                </c:pt>
                <c:pt idx="2049">
                  <c:v>34224</c:v>
                </c:pt>
                <c:pt idx="2050">
                  <c:v>34207</c:v>
                </c:pt>
                <c:pt idx="2051">
                  <c:v>34272</c:v>
                </c:pt>
                <c:pt idx="2052">
                  <c:v>34163</c:v>
                </c:pt>
                <c:pt idx="2053">
                  <c:v>34210</c:v>
                </c:pt>
                <c:pt idx="2054">
                  <c:v>34146</c:v>
                </c:pt>
                <c:pt idx="2055">
                  <c:v>34214</c:v>
                </c:pt>
                <c:pt idx="2056">
                  <c:v>34212</c:v>
                </c:pt>
                <c:pt idx="2057">
                  <c:v>34262</c:v>
                </c:pt>
                <c:pt idx="2058">
                  <c:v>34183</c:v>
                </c:pt>
                <c:pt idx="2059">
                  <c:v>34225</c:v>
                </c:pt>
                <c:pt idx="2060">
                  <c:v>34190</c:v>
                </c:pt>
                <c:pt idx="2061">
                  <c:v>34154</c:v>
                </c:pt>
                <c:pt idx="2062">
                  <c:v>34265</c:v>
                </c:pt>
                <c:pt idx="2063">
                  <c:v>34224</c:v>
                </c:pt>
                <c:pt idx="2064">
                  <c:v>34229</c:v>
                </c:pt>
                <c:pt idx="2065">
                  <c:v>34170</c:v>
                </c:pt>
                <c:pt idx="2066">
                  <c:v>34144</c:v>
                </c:pt>
                <c:pt idx="2067">
                  <c:v>34164</c:v>
                </c:pt>
                <c:pt idx="2068">
                  <c:v>34203</c:v>
                </c:pt>
                <c:pt idx="2069">
                  <c:v>34203</c:v>
                </c:pt>
                <c:pt idx="2070">
                  <c:v>34225</c:v>
                </c:pt>
                <c:pt idx="2071">
                  <c:v>34235</c:v>
                </c:pt>
                <c:pt idx="2072">
                  <c:v>34099</c:v>
                </c:pt>
                <c:pt idx="2073">
                  <c:v>34227</c:v>
                </c:pt>
                <c:pt idx="2074">
                  <c:v>34136</c:v>
                </c:pt>
                <c:pt idx="2075">
                  <c:v>34061</c:v>
                </c:pt>
                <c:pt idx="2076">
                  <c:v>34129</c:v>
                </c:pt>
                <c:pt idx="2077">
                  <c:v>34233</c:v>
                </c:pt>
                <c:pt idx="2078">
                  <c:v>34202</c:v>
                </c:pt>
                <c:pt idx="2079">
                  <c:v>34115</c:v>
                </c:pt>
                <c:pt idx="2080">
                  <c:v>34133</c:v>
                </c:pt>
                <c:pt idx="2081">
                  <c:v>34152</c:v>
                </c:pt>
                <c:pt idx="2082">
                  <c:v>34174</c:v>
                </c:pt>
                <c:pt idx="2083">
                  <c:v>34211</c:v>
                </c:pt>
                <c:pt idx="2084">
                  <c:v>34062</c:v>
                </c:pt>
                <c:pt idx="2085">
                  <c:v>34213</c:v>
                </c:pt>
                <c:pt idx="2086">
                  <c:v>34143</c:v>
                </c:pt>
                <c:pt idx="2087">
                  <c:v>34258</c:v>
                </c:pt>
                <c:pt idx="2088">
                  <c:v>34218</c:v>
                </c:pt>
                <c:pt idx="2089">
                  <c:v>34202</c:v>
                </c:pt>
                <c:pt idx="2090">
                  <c:v>34255</c:v>
                </c:pt>
                <c:pt idx="2091">
                  <c:v>34235</c:v>
                </c:pt>
                <c:pt idx="2092">
                  <c:v>34195</c:v>
                </c:pt>
                <c:pt idx="2093">
                  <c:v>34252</c:v>
                </c:pt>
                <c:pt idx="2094">
                  <c:v>34207</c:v>
                </c:pt>
                <c:pt idx="2095">
                  <c:v>34153</c:v>
                </c:pt>
                <c:pt idx="2096">
                  <c:v>34151</c:v>
                </c:pt>
                <c:pt idx="2097">
                  <c:v>34254</c:v>
                </c:pt>
                <c:pt idx="2098">
                  <c:v>34210</c:v>
                </c:pt>
                <c:pt idx="2099">
                  <c:v>34072</c:v>
                </c:pt>
                <c:pt idx="2100">
                  <c:v>34147</c:v>
                </c:pt>
                <c:pt idx="2101">
                  <c:v>34092</c:v>
                </c:pt>
                <c:pt idx="2102">
                  <c:v>34097</c:v>
                </c:pt>
                <c:pt idx="2103">
                  <c:v>34130</c:v>
                </c:pt>
                <c:pt idx="2104">
                  <c:v>34154</c:v>
                </c:pt>
                <c:pt idx="2105">
                  <c:v>34034</c:v>
                </c:pt>
                <c:pt idx="2106">
                  <c:v>34137</c:v>
                </c:pt>
                <c:pt idx="2107">
                  <c:v>34150</c:v>
                </c:pt>
                <c:pt idx="2108">
                  <c:v>34104</c:v>
                </c:pt>
                <c:pt idx="2109">
                  <c:v>34046</c:v>
                </c:pt>
                <c:pt idx="2110">
                  <c:v>34050</c:v>
                </c:pt>
                <c:pt idx="2111">
                  <c:v>34125</c:v>
                </c:pt>
                <c:pt idx="2112">
                  <c:v>34105</c:v>
                </c:pt>
                <c:pt idx="2113">
                  <c:v>34042</c:v>
                </c:pt>
                <c:pt idx="2114">
                  <c:v>34104</c:v>
                </c:pt>
                <c:pt idx="2115">
                  <c:v>34018</c:v>
                </c:pt>
                <c:pt idx="2116">
                  <c:v>34065</c:v>
                </c:pt>
                <c:pt idx="2117">
                  <c:v>34092</c:v>
                </c:pt>
                <c:pt idx="2118">
                  <c:v>34095</c:v>
                </c:pt>
                <c:pt idx="2119">
                  <c:v>34058</c:v>
                </c:pt>
                <c:pt idx="2120">
                  <c:v>34052</c:v>
                </c:pt>
                <c:pt idx="2121">
                  <c:v>34048</c:v>
                </c:pt>
                <c:pt idx="2122">
                  <c:v>34129</c:v>
                </c:pt>
                <c:pt idx="2123">
                  <c:v>33970</c:v>
                </c:pt>
                <c:pt idx="2124">
                  <c:v>33939</c:v>
                </c:pt>
                <c:pt idx="2125">
                  <c:v>34045</c:v>
                </c:pt>
                <c:pt idx="2126">
                  <c:v>34149</c:v>
                </c:pt>
                <c:pt idx="2127">
                  <c:v>34059</c:v>
                </c:pt>
                <c:pt idx="2128">
                  <c:v>34117</c:v>
                </c:pt>
                <c:pt idx="2129">
                  <c:v>34039</c:v>
                </c:pt>
                <c:pt idx="2130">
                  <c:v>34055</c:v>
                </c:pt>
                <c:pt idx="2131">
                  <c:v>33952</c:v>
                </c:pt>
                <c:pt idx="2132">
                  <c:v>34124</c:v>
                </c:pt>
                <c:pt idx="2133">
                  <c:v>34067</c:v>
                </c:pt>
                <c:pt idx="2134">
                  <c:v>34119</c:v>
                </c:pt>
                <c:pt idx="2135">
                  <c:v>34054</c:v>
                </c:pt>
                <c:pt idx="2136">
                  <c:v>34091</c:v>
                </c:pt>
                <c:pt idx="2137">
                  <c:v>33968</c:v>
                </c:pt>
                <c:pt idx="2138">
                  <c:v>34104</c:v>
                </c:pt>
                <c:pt idx="2139">
                  <c:v>33948</c:v>
                </c:pt>
                <c:pt idx="2140">
                  <c:v>34051</c:v>
                </c:pt>
                <c:pt idx="2141">
                  <c:v>34046</c:v>
                </c:pt>
                <c:pt idx="2142">
                  <c:v>34049</c:v>
                </c:pt>
                <c:pt idx="2143">
                  <c:v>34131</c:v>
                </c:pt>
                <c:pt idx="2144">
                  <c:v>34058</c:v>
                </c:pt>
                <c:pt idx="2145">
                  <c:v>34125</c:v>
                </c:pt>
                <c:pt idx="2146">
                  <c:v>34058</c:v>
                </c:pt>
                <c:pt idx="2147">
                  <c:v>34142</c:v>
                </c:pt>
                <c:pt idx="2148">
                  <c:v>34133</c:v>
                </c:pt>
                <c:pt idx="2149">
                  <c:v>34059</c:v>
                </c:pt>
                <c:pt idx="2150">
                  <c:v>34103</c:v>
                </c:pt>
                <c:pt idx="2151">
                  <c:v>34046</c:v>
                </c:pt>
                <c:pt idx="2152">
                  <c:v>34114</c:v>
                </c:pt>
                <c:pt idx="2153">
                  <c:v>34061</c:v>
                </c:pt>
                <c:pt idx="2154">
                  <c:v>33983</c:v>
                </c:pt>
                <c:pt idx="2155">
                  <c:v>33937</c:v>
                </c:pt>
                <c:pt idx="2156">
                  <c:v>34050</c:v>
                </c:pt>
                <c:pt idx="2157">
                  <c:v>34060</c:v>
                </c:pt>
                <c:pt idx="2158">
                  <c:v>34152</c:v>
                </c:pt>
                <c:pt idx="2159">
                  <c:v>34052</c:v>
                </c:pt>
                <c:pt idx="2160">
                  <c:v>34129</c:v>
                </c:pt>
                <c:pt idx="2161">
                  <c:v>34039</c:v>
                </c:pt>
                <c:pt idx="2162">
                  <c:v>34122</c:v>
                </c:pt>
                <c:pt idx="2163">
                  <c:v>34083</c:v>
                </c:pt>
                <c:pt idx="2164">
                  <c:v>34106</c:v>
                </c:pt>
                <c:pt idx="2165">
                  <c:v>34089</c:v>
                </c:pt>
                <c:pt idx="2166">
                  <c:v>34054</c:v>
                </c:pt>
                <c:pt idx="2167">
                  <c:v>34099</c:v>
                </c:pt>
                <c:pt idx="2168">
                  <c:v>34149</c:v>
                </c:pt>
                <c:pt idx="2169">
                  <c:v>34094</c:v>
                </c:pt>
                <c:pt idx="2170">
                  <c:v>34045</c:v>
                </c:pt>
                <c:pt idx="2171">
                  <c:v>34148</c:v>
                </c:pt>
                <c:pt idx="2172">
                  <c:v>34099</c:v>
                </c:pt>
                <c:pt idx="2173">
                  <c:v>34046</c:v>
                </c:pt>
                <c:pt idx="2174">
                  <c:v>34059</c:v>
                </c:pt>
                <c:pt idx="2175">
                  <c:v>34100</c:v>
                </c:pt>
                <c:pt idx="2176">
                  <c:v>33978</c:v>
                </c:pt>
                <c:pt idx="2177">
                  <c:v>33948</c:v>
                </c:pt>
                <c:pt idx="2178">
                  <c:v>34036</c:v>
                </c:pt>
                <c:pt idx="2179">
                  <c:v>34144</c:v>
                </c:pt>
                <c:pt idx="2180">
                  <c:v>34128</c:v>
                </c:pt>
                <c:pt idx="2181">
                  <c:v>34068</c:v>
                </c:pt>
                <c:pt idx="2182">
                  <c:v>34094</c:v>
                </c:pt>
                <c:pt idx="2183">
                  <c:v>34085</c:v>
                </c:pt>
                <c:pt idx="2184">
                  <c:v>34055</c:v>
                </c:pt>
                <c:pt idx="2185">
                  <c:v>34085</c:v>
                </c:pt>
                <c:pt idx="2186">
                  <c:v>34094</c:v>
                </c:pt>
                <c:pt idx="2187">
                  <c:v>34077</c:v>
                </c:pt>
                <c:pt idx="2188">
                  <c:v>34115</c:v>
                </c:pt>
                <c:pt idx="2189">
                  <c:v>34107</c:v>
                </c:pt>
                <c:pt idx="2190">
                  <c:v>34094</c:v>
                </c:pt>
                <c:pt idx="2191">
                  <c:v>34111</c:v>
                </c:pt>
                <c:pt idx="2192">
                  <c:v>34076</c:v>
                </c:pt>
                <c:pt idx="2193">
                  <c:v>34104</c:v>
                </c:pt>
                <c:pt idx="2194">
                  <c:v>34131</c:v>
                </c:pt>
                <c:pt idx="2195">
                  <c:v>34115</c:v>
                </c:pt>
                <c:pt idx="2196">
                  <c:v>34103</c:v>
                </c:pt>
                <c:pt idx="2197">
                  <c:v>34058</c:v>
                </c:pt>
                <c:pt idx="2198">
                  <c:v>34091</c:v>
                </c:pt>
                <c:pt idx="2199">
                  <c:v>34118</c:v>
                </c:pt>
                <c:pt idx="2200">
                  <c:v>34010</c:v>
                </c:pt>
                <c:pt idx="2201">
                  <c:v>33944</c:v>
                </c:pt>
                <c:pt idx="2202">
                  <c:v>33966</c:v>
                </c:pt>
                <c:pt idx="2203">
                  <c:v>33926</c:v>
                </c:pt>
                <c:pt idx="2204">
                  <c:v>33968</c:v>
                </c:pt>
                <c:pt idx="2205">
                  <c:v>33995</c:v>
                </c:pt>
                <c:pt idx="2206">
                  <c:v>34035</c:v>
                </c:pt>
                <c:pt idx="2207">
                  <c:v>33984</c:v>
                </c:pt>
                <c:pt idx="2208">
                  <c:v>34016</c:v>
                </c:pt>
                <c:pt idx="2209">
                  <c:v>34060</c:v>
                </c:pt>
                <c:pt idx="2210">
                  <c:v>33979</c:v>
                </c:pt>
                <c:pt idx="2211">
                  <c:v>33976</c:v>
                </c:pt>
                <c:pt idx="2212">
                  <c:v>33957</c:v>
                </c:pt>
                <c:pt idx="2213">
                  <c:v>34015</c:v>
                </c:pt>
                <c:pt idx="2214">
                  <c:v>34008</c:v>
                </c:pt>
                <c:pt idx="2215">
                  <c:v>33840</c:v>
                </c:pt>
                <c:pt idx="2216">
                  <c:v>33995</c:v>
                </c:pt>
                <c:pt idx="2217">
                  <c:v>34010</c:v>
                </c:pt>
                <c:pt idx="2218">
                  <c:v>33990</c:v>
                </c:pt>
                <c:pt idx="2219">
                  <c:v>33985</c:v>
                </c:pt>
                <c:pt idx="2220">
                  <c:v>33946</c:v>
                </c:pt>
                <c:pt idx="2221">
                  <c:v>33992</c:v>
                </c:pt>
                <c:pt idx="2222">
                  <c:v>33999</c:v>
                </c:pt>
                <c:pt idx="2223">
                  <c:v>34007</c:v>
                </c:pt>
                <c:pt idx="2224">
                  <c:v>33992</c:v>
                </c:pt>
                <c:pt idx="2225">
                  <c:v>33979</c:v>
                </c:pt>
                <c:pt idx="2226">
                  <c:v>33828</c:v>
                </c:pt>
                <c:pt idx="2227">
                  <c:v>34001</c:v>
                </c:pt>
                <c:pt idx="2228">
                  <c:v>33986</c:v>
                </c:pt>
                <c:pt idx="2229">
                  <c:v>33959</c:v>
                </c:pt>
                <c:pt idx="2230">
                  <c:v>34011</c:v>
                </c:pt>
                <c:pt idx="2231">
                  <c:v>33996</c:v>
                </c:pt>
                <c:pt idx="2232">
                  <c:v>33865</c:v>
                </c:pt>
                <c:pt idx="2233">
                  <c:v>34009</c:v>
                </c:pt>
                <c:pt idx="2234">
                  <c:v>33982</c:v>
                </c:pt>
                <c:pt idx="2235">
                  <c:v>33990</c:v>
                </c:pt>
                <c:pt idx="2236">
                  <c:v>33925</c:v>
                </c:pt>
                <c:pt idx="2237">
                  <c:v>34048</c:v>
                </c:pt>
                <c:pt idx="2238">
                  <c:v>34022</c:v>
                </c:pt>
                <c:pt idx="2239">
                  <c:v>33949</c:v>
                </c:pt>
                <c:pt idx="2240">
                  <c:v>33929</c:v>
                </c:pt>
                <c:pt idx="2241">
                  <c:v>34004</c:v>
                </c:pt>
                <c:pt idx="2242">
                  <c:v>33832</c:v>
                </c:pt>
                <c:pt idx="2243">
                  <c:v>33993</c:v>
                </c:pt>
                <c:pt idx="2244">
                  <c:v>33922</c:v>
                </c:pt>
                <c:pt idx="2245">
                  <c:v>33976</c:v>
                </c:pt>
                <c:pt idx="2246">
                  <c:v>33956</c:v>
                </c:pt>
                <c:pt idx="2247">
                  <c:v>33988</c:v>
                </c:pt>
                <c:pt idx="2248">
                  <c:v>33983</c:v>
                </c:pt>
                <c:pt idx="2249">
                  <c:v>33984</c:v>
                </c:pt>
                <c:pt idx="2250">
                  <c:v>33985</c:v>
                </c:pt>
                <c:pt idx="2251">
                  <c:v>33872</c:v>
                </c:pt>
                <c:pt idx="2252">
                  <c:v>33990</c:v>
                </c:pt>
                <c:pt idx="2253">
                  <c:v>33942</c:v>
                </c:pt>
                <c:pt idx="2254">
                  <c:v>34003</c:v>
                </c:pt>
                <c:pt idx="2255">
                  <c:v>33983</c:v>
                </c:pt>
                <c:pt idx="2256">
                  <c:v>34029</c:v>
                </c:pt>
                <c:pt idx="2257">
                  <c:v>33911</c:v>
                </c:pt>
                <c:pt idx="2258">
                  <c:v>33989</c:v>
                </c:pt>
                <c:pt idx="2259">
                  <c:v>33856</c:v>
                </c:pt>
                <c:pt idx="2260">
                  <c:v>34021</c:v>
                </c:pt>
                <c:pt idx="2261">
                  <c:v>34018</c:v>
                </c:pt>
                <c:pt idx="2262">
                  <c:v>33954</c:v>
                </c:pt>
                <c:pt idx="2263">
                  <c:v>33984</c:v>
                </c:pt>
                <c:pt idx="2264">
                  <c:v>33955</c:v>
                </c:pt>
                <c:pt idx="2265">
                  <c:v>33983</c:v>
                </c:pt>
                <c:pt idx="2266">
                  <c:v>34005</c:v>
                </c:pt>
                <c:pt idx="2267">
                  <c:v>33917</c:v>
                </c:pt>
                <c:pt idx="2268">
                  <c:v>33930</c:v>
                </c:pt>
                <c:pt idx="2269">
                  <c:v>33852</c:v>
                </c:pt>
                <c:pt idx="2270">
                  <c:v>34020</c:v>
                </c:pt>
                <c:pt idx="2271">
                  <c:v>33984</c:v>
                </c:pt>
                <c:pt idx="2272">
                  <c:v>33867</c:v>
                </c:pt>
                <c:pt idx="2273">
                  <c:v>33857</c:v>
                </c:pt>
                <c:pt idx="2274">
                  <c:v>33844</c:v>
                </c:pt>
                <c:pt idx="2275">
                  <c:v>33916</c:v>
                </c:pt>
                <c:pt idx="2276">
                  <c:v>33855</c:v>
                </c:pt>
                <c:pt idx="2277">
                  <c:v>33970</c:v>
                </c:pt>
                <c:pt idx="2278">
                  <c:v>33996</c:v>
                </c:pt>
                <c:pt idx="2279">
                  <c:v>33834</c:v>
                </c:pt>
                <c:pt idx="2280">
                  <c:v>33988</c:v>
                </c:pt>
                <c:pt idx="2281">
                  <c:v>34001</c:v>
                </c:pt>
                <c:pt idx="2282">
                  <c:v>33962</c:v>
                </c:pt>
                <c:pt idx="2283">
                  <c:v>33970</c:v>
                </c:pt>
                <c:pt idx="2284">
                  <c:v>33973</c:v>
                </c:pt>
                <c:pt idx="2285">
                  <c:v>33870</c:v>
                </c:pt>
                <c:pt idx="2286">
                  <c:v>33984</c:v>
                </c:pt>
                <c:pt idx="2287">
                  <c:v>34006</c:v>
                </c:pt>
                <c:pt idx="2288">
                  <c:v>33969</c:v>
                </c:pt>
                <c:pt idx="2289">
                  <c:v>34012</c:v>
                </c:pt>
                <c:pt idx="2290">
                  <c:v>33933</c:v>
                </c:pt>
                <c:pt idx="2291">
                  <c:v>33969</c:v>
                </c:pt>
                <c:pt idx="2292">
                  <c:v>33965</c:v>
                </c:pt>
                <c:pt idx="2293">
                  <c:v>33937</c:v>
                </c:pt>
                <c:pt idx="2294">
                  <c:v>33977</c:v>
                </c:pt>
                <c:pt idx="2295">
                  <c:v>33918</c:v>
                </c:pt>
                <c:pt idx="2296">
                  <c:v>34012</c:v>
                </c:pt>
                <c:pt idx="2297">
                  <c:v>33948</c:v>
                </c:pt>
                <c:pt idx="2298">
                  <c:v>33919</c:v>
                </c:pt>
                <c:pt idx="2299">
                  <c:v>34025</c:v>
                </c:pt>
                <c:pt idx="2300">
                  <c:v>33720</c:v>
                </c:pt>
                <c:pt idx="2301">
                  <c:v>33866</c:v>
                </c:pt>
                <c:pt idx="2302">
                  <c:v>33929</c:v>
                </c:pt>
                <c:pt idx="2303">
                  <c:v>33876</c:v>
                </c:pt>
                <c:pt idx="2304">
                  <c:v>33755</c:v>
                </c:pt>
                <c:pt idx="2305">
                  <c:v>33844</c:v>
                </c:pt>
                <c:pt idx="2306">
                  <c:v>33910</c:v>
                </c:pt>
                <c:pt idx="2307">
                  <c:v>33861</c:v>
                </c:pt>
                <c:pt idx="2308">
                  <c:v>33830</c:v>
                </c:pt>
                <c:pt idx="2309">
                  <c:v>33919</c:v>
                </c:pt>
                <c:pt idx="2310">
                  <c:v>33907</c:v>
                </c:pt>
                <c:pt idx="2311">
                  <c:v>33892</c:v>
                </c:pt>
                <c:pt idx="2312">
                  <c:v>33821</c:v>
                </c:pt>
                <c:pt idx="2313">
                  <c:v>33737</c:v>
                </c:pt>
                <c:pt idx="2314">
                  <c:v>33890</c:v>
                </c:pt>
                <c:pt idx="2315">
                  <c:v>33801</c:v>
                </c:pt>
                <c:pt idx="2316">
                  <c:v>33845</c:v>
                </c:pt>
                <c:pt idx="2317">
                  <c:v>33865</c:v>
                </c:pt>
                <c:pt idx="2318">
                  <c:v>33876</c:v>
                </c:pt>
                <c:pt idx="2319">
                  <c:v>33845</c:v>
                </c:pt>
                <c:pt idx="2320">
                  <c:v>33835</c:v>
                </c:pt>
                <c:pt idx="2321">
                  <c:v>33866</c:v>
                </c:pt>
                <c:pt idx="2322">
                  <c:v>33724</c:v>
                </c:pt>
                <c:pt idx="2323">
                  <c:v>33874</c:v>
                </c:pt>
                <c:pt idx="2324">
                  <c:v>33842</c:v>
                </c:pt>
                <c:pt idx="2325">
                  <c:v>33794</c:v>
                </c:pt>
                <c:pt idx="2326">
                  <c:v>33865</c:v>
                </c:pt>
                <c:pt idx="2327">
                  <c:v>33766</c:v>
                </c:pt>
                <c:pt idx="2328">
                  <c:v>33882</c:v>
                </c:pt>
                <c:pt idx="2329">
                  <c:v>33811</c:v>
                </c:pt>
                <c:pt idx="2330">
                  <c:v>33806</c:v>
                </c:pt>
                <c:pt idx="2331">
                  <c:v>33826</c:v>
                </c:pt>
                <c:pt idx="2332">
                  <c:v>33806</c:v>
                </c:pt>
                <c:pt idx="2333">
                  <c:v>33920</c:v>
                </c:pt>
                <c:pt idx="2334">
                  <c:v>33838</c:v>
                </c:pt>
                <c:pt idx="2335">
                  <c:v>33902</c:v>
                </c:pt>
                <c:pt idx="2336">
                  <c:v>33889</c:v>
                </c:pt>
                <c:pt idx="2337">
                  <c:v>33754</c:v>
                </c:pt>
                <c:pt idx="2338">
                  <c:v>33867</c:v>
                </c:pt>
                <c:pt idx="2339">
                  <c:v>33812</c:v>
                </c:pt>
                <c:pt idx="2340">
                  <c:v>33925</c:v>
                </c:pt>
                <c:pt idx="2341">
                  <c:v>33861</c:v>
                </c:pt>
                <c:pt idx="2342">
                  <c:v>33880</c:v>
                </c:pt>
                <c:pt idx="2343">
                  <c:v>33834</c:v>
                </c:pt>
                <c:pt idx="2344">
                  <c:v>33834</c:v>
                </c:pt>
                <c:pt idx="2345">
                  <c:v>33900</c:v>
                </c:pt>
                <c:pt idx="2346">
                  <c:v>33912</c:v>
                </c:pt>
                <c:pt idx="2347">
                  <c:v>33815</c:v>
                </c:pt>
                <c:pt idx="2348">
                  <c:v>33878</c:v>
                </c:pt>
                <c:pt idx="2349">
                  <c:v>33844</c:v>
                </c:pt>
                <c:pt idx="2350">
                  <c:v>33861</c:v>
                </c:pt>
                <c:pt idx="2351">
                  <c:v>33854</c:v>
                </c:pt>
                <c:pt idx="2352">
                  <c:v>33878</c:v>
                </c:pt>
                <c:pt idx="2353">
                  <c:v>33923</c:v>
                </c:pt>
                <c:pt idx="2354">
                  <c:v>33743</c:v>
                </c:pt>
                <c:pt idx="2355">
                  <c:v>33795</c:v>
                </c:pt>
                <c:pt idx="2356">
                  <c:v>33911</c:v>
                </c:pt>
                <c:pt idx="2357">
                  <c:v>33933</c:v>
                </c:pt>
                <c:pt idx="2358">
                  <c:v>33876</c:v>
                </c:pt>
                <c:pt idx="2359">
                  <c:v>33848</c:v>
                </c:pt>
                <c:pt idx="2360">
                  <c:v>33858</c:v>
                </c:pt>
                <c:pt idx="2361">
                  <c:v>33911</c:v>
                </c:pt>
                <c:pt idx="2362">
                  <c:v>33754</c:v>
                </c:pt>
                <c:pt idx="2363">
                  <c:v>33835</c:v>
                </c:pt>
                <c:pt idx="2364">
                  <c:v>33917</c:v>
                </c:pt>
                <c:pt idx="2365">
                  <c:v>33899</c:v>
                </c:pt>
                <c:pt idx="2366">
                  <c:v>33922</c:v>
                </c:pt>
                <c:pt idx="2367">
                  <c:v>33867</c:v>
                </c:pt>
                <c:pt idx="2368">
                  <c:v>33799</c:v>
                </c:pt>
                <c:pt idx="2369">
                  <c:v>33797</c:v>
                </c:pt>
                <c:pt idx="2370">
                  <c:v>33844</c:v>
                </c:pt>
                <c:pt idx="2371">
                  <c:v>33874</c:v>
                </c:pt>
                <c:pt idx="2372">
                  <c:v>33866</c:v>
                </c:pt>
                <c:pt idx="2373">
                  <c:v>33880</c:v>
                </c:pt>
                <c:pt idx="2374">
                  <c:v>33838</c:v>
                </c:pt>
                <c:pt idx="2375">
                  <c:v>33908</c:v>
                </c:pt>
                <c:pt idx="2376">
                  <c:v>33784</c:v>
                </c:pt>
                <c:pt idx="2377">
                  <c:v>33831</c:v>
                </c:pt>
                <c:pt idx="2378">
                  <c:v>33808</c:v>
                </c:pt>
                <c:pt idx="2379">
                  <c:v>33817</c:v>
                </c:pt>
                <c:pt idx="2380">
                  <c:v>33856</c:v>
                </c:pt>
                <c:pt idx="2381">
                  <c:v>33838</c:v>
                </c:pt>
                <c:pt idx="2382">
                  <c:v>33893</c:v>
                </c:pt>
                <c:pt idx="2383">
                  <c:v>33872</c:v>
                </c:pt>
                <c:pt idx="2384">
                  <c:v>33763</c:v>
                </c:pt>
                <c:pt idx="2385">
                  <c:v>33835</c:v>
                </c:pt>
                <c:pt idx="2386">
                  <c:v>33752</c:v>
                </c:pt>
                <c:pt idx="2387">
                  <c:v>33728</c:v>
                </c:pt>
                <c:pt idx="2388">
                  <c:v>33845</c:v>
                </c:pt>
                <c:pt idx="2389">
                  <c:v>33892</c:v>
                </c:pt>
                <c:pt idx="2390">
                  <c:v>33919</c:v>
                </c:pt>
                <c:pt idx="2391">
                  <c:v>33825</c:v>
                </c:pt>
                <c:pt idx="2392">
                  <c:v>33858</c:v>
                </c:pt>
                <c:pt idx="2393">
                  <c:v>33827</c:v>
                </c:pt>
                <c:pt idx="2394">
                  <c:v>33843</c:v>
                </c:pt>
                <c:pt idx="2395">
                  <c:v>33873</c:v>
                </c:pt>
                <c:pt idx="2396">
                  <c:v>33866</c:v>
                </c:pt>
                <c:pt idx="2397">
                  <c:v>33837</c:v>
                </c:pt>
                <c:pt idx="2398">
                  <c:v>33861</c:v>
                </c:pt>
                <c:pt idx="2399">
                  <c:v>33941</c:v>
                </c:pt>
                <c:pt idx="2400">
                  <c:v>33724</c:v>
                </c:pt>
                <c:pt idx="2401">
                  <c:v>33715</c:v>
                </c:pt>
                <c:pt idx="2402">
                  <c:v>33743</c:v>
                </c:pt>
                <c:pt idx="2403">
                  <c:v>33654</c:v>
                </c:pt>
                <c:pt idx="2404">
                  <c:v>33756</c:v>
                </c:pt>
                <c:pt idx="2405">
                  <c:v>33790</c:v>
                </c:pt>
                <c:pt idx="2406">
                  <c:v>33765</c:v>
                </c:pt>
                <c:pt idx="2407">
                  <c:v>33824</c:v>
                </c:pt>
                <c:pt idx="2408">
                  <c:v>33685</c:v>
                </c:pt>
                <c:pt idx="2409">
                  <c:v>33684</c:v>
                </c:pt>
                <c:pt idx="2410">
                  <c:v>33619</c:v>
                </c:pt>
                <c:pt idx="2411">
                  <c:v>33732</c:v>
                </c:pt>
                <c:pt idx="2412">
                  <c:v>33774</c:v>
                </c:pt>
                <c:pt idx="2413">
                  <c:v>33767</c:v>
                </c:pt>
                <c:pt idx="2414">
                  <c:v>33716</c:v>
                </c:pt>
                <c:pt idx="2415">
                  <c:v>33758</c:v>
                </c:pt>
                <c:pt idx="2416">
                  <c:v>33766</c:v>
                </c:pt>
                <c:pt idx="2417">
                  <c:v>33722</c:v>
                </c:pt>
                <c:pt idx="2418">
                  <c:v>33737</c:v>
                </c:pt>
                <c:pt idx="2419">
                  <c:v>33713</c:v>
                </c:pt>
                <c:pt idx="2420">
                  <c:v>33774</c:v>
                </c:pt>
                <c:pt idx="2421">
                  <c:v>33716</c:v>
                </c:pt>
                <c:pt idx="2422">
                  <c:v>33620</c:v>
                </c:pt>
                <c:pt idx="2423">
                  <c:v>33761</c:v>
                </c:pt>
                <c:pt idx="2424">
                  <c:v>33747</c:v>
                </c:pt>
                <c:pt idx="2425">
                  <c:v>33779</c:v>
                </c:pt>
                <c:pt idx="2426">
                  <c:v>33701</c:v>
                </c:pt>
                <c:pt idx="2427">
                  <c:v>33705</c:v>
                </c:pt>
                <c:pt idx="2428">
                  <c:v>33706</c:v>
                </c:pt>
                <c:pt idx="2429">
                  <c:v>33759</c:v>
                </c:pt>
                <c:pt idx="2430">
                  <c:v>33802</c:v>
                </c:pt>
                <c:pt idx="2431">
                  <c:v>33707</c:v>
                </c:pt>
                <c:pt idx="2432">
                  <c:v>33688</c:v>
                </c:pt>
                <c:pt idx="2433">
                  <c:v>33720</c:v>
                </c:pt>
                <c:pt idx="2434">
                  <c:v>33768</c:v>
                </c:pt>
                <c:pt idx="2435">
                  <c:v>33717</c:v>
                </c:pt>
                <c:pt idx="2436">
                  <c:v>33813</c:v>
                </c:pt>
                <c:pt idx="2437">
                  <c:v>33773</c:v>
                </c:pt>
                <c:pt idx="2438">
                  <c:v>33779</c:v>
                </c:pt>
                <c:pt idx="2439">
                  <c:v>33719</c:v>
                </c:pt>
                <c:pt idx="2440">
                  <c:v>33715</c:v>
                </c:pt>
                <c:pt idx="2441">
                  <c:v>33609</c:v>
                </c:pt>
                <c:pt idx="2442">
                  <c:v>33805</c:v>
                </c:pt>
                <c:pt idx="2443">
                  <c:v>33736</c:v>
                </c:pt>
                <c:pt idx="2444">
                  <c:v>33781</c:v>
                </c:pt>
                <c:pt idx="2445">
                  <c:v>33764</c:v>
                </c:pt>
                <c:pt idx="2446">
                  <c:v>33721</c:v>
                </c:pt>
                <c:pt idx="2447">
                  <c:v>33742</c:v>
                </c:pt>
                <c:pt idx="2448">
                  <c:v>33795</c:v>
                </c:pt>
                <c:pt idx="2449">
                  <c:v>33705</c:v>
                </c:pt>
                <c:pt idx="2450">
                  <c:v>33766</c:v>
                </c:pt>
                <c:pt idx="2451">
                  <c:v>33818</c:v>
                </c:pt>
                <c:pt idx="2452">
                  <c:v>33730</c:v>
                </c:pt>
                <c:pt idx="2453">
                  <c:v>33609</c:v>
                </c:pt>
                <c:pt idx="2454">
                  <c:v>33795</c:v>
                </c:pt>
                <c:pt idx="2455">
                  <c:v>33761</c:v>
                </c:pt>
                <c:pt idx="2456">
                  <c:v>33756</c:v>
                </c:pt>
                <c:pt idx="2457">
                  <c:v>33796</c:v>
                </c:pt>
                <c:pt idx="2458">
                  <c:v>33730</c:v>
                </c:pt>
                <c:pt idx="2459">
                  <c:v>33744</c:v>
                </c:pt>
                <c:pt idx="2460">
                  <c:v>33786</c:v>
                </c:pt>
                <c:pt idx="2461">
                  <c:v>33807</c:v>
                </c:pt>
                <c:pt idx="2462">
                  <c:v>33784</c:v>
                </c:pt>
                <c:pt idx="2463">
                  <c:v>33690</c:v>
                </c:pt>
                <c:pt idx="2464">
                  <c:v>33730</c:v>
                </c:pt>
                <c:pt idx="2465">
                  <c:v>33761</c:v>
                </c:pt>
                <c:pt idx="2466">
                  <c:v>33716</c:v>
                </c:pt>
                <c:pt idx="2467">
                  <c:v>33797</c:v>
                </c:pt>
                <c:pt idx="2468">
                  <c:v>33788</c:v>
                </c:pt>
                <c:pt idx="2469">
                  <c:v>33788</c:v>
                </c:pt>
                <c:pt idx="2470">
                  <c:v>33740</c:v>
                </c:pt>
                <c:pt idx="2471">
                  <c:v>33722</c:v>
                </c:pt>
                <c:pt idx="2472">
                  <c:v>33692</c:v>
                </c:pt>
                <c:pt idx="2473">
                  <c:v>33718</c:v>
                </c:pt>
                <c:pt idx="2474">
                  <c:v>33729</c:v>
                </c:pt>
                <c:pt idx="2475">
                  <c:v>33661</c:v>
                </c:pt>
                <c:pt idx="2476">
                  <c:v>33740</c:v>
                </c:pt>
                <c:pt idx="2477">
                  <c:v>33727</c:v>
                </c:pt>
                <c:pt idx="2478">
                  <c:v>33744</c:v>
                </c:pt>
                <c:pt idx="2479">
                  <c:v>33710</c:v>
                </c:pt>
                <c:pt idx="2480">
                  <c:v>33730</c:v>
                </c:pt>
                <c:pt idx="2481">
                  <c:v>33689</c:v>
                </c:pt>
                <c:pt idx="2482">
                  <c:v>33690</c:v>
                </c:pt>
                <c:pt idx="2483">
                  <c:v>33756</c:v>
                </c:pt>
                <c:pt idx="2484">
                  <c:v>33729</c:v>
                </c:pt>
                <c:pt idx="2485">
                  <c:v>33700</c:v>
                </c:pt>
                <c:pt idx="2486">
                  <c:v>33748</c:v>
                </c:pt>
                <c:pt idx="2487">
                  <c:v>33719</c:v>
                </c:pt>
                <c:pt idx="2488">
                  <c:v>33717</c:v>
                </c:pt>
                <c:pt idx="2489">
                  <c:v>33770</c:v>
                </c:pt>
                <c:pt idx="2490">
                  <c:v>33710</c:v>
                </c:pt>
                <c:pt idx="2491">
                  <c:v>33767</c:v>
                </c:pt>
                <c:pt idx="2492">
                  <c:v>33703</c:v>
                </c:pt>
                <c:pt idx="2493">
                  <c:v>33786</c:v>
                </c:pt>
                <c:pt idx="2494">
                  <c:v>33784</c:v>
                </c:pt>
                <c:pt idx="2495">
                  <c:v>33743</c:v>
                </c:pt>
                <c:pt idx="2496">
                  <c:v>33709</c:v>
                </c:pt>
                <c:pt idx="2497">
                  <c:v>33743</c:v>
                </c:pt>
                <c:pt idx="2498">
                  <c:v>33723</c:v>
                </c:pt>
                <c:pt idx="2499">
                  <c:v>33617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8-41E8-9951-453584310B96}"/>
            </c:ext>
          </c:extLst>
        </c:ser>
        <c:ser>
          <c:idx val="2"/>
          <c:order val="2"/>
          <c:tx>
            <c:v>KMP 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'2^15'!$F$2:$F$26</c:f>
              <c:numCache>
                <c:formatCode>General</c:formatCode>
                <c:ptCount val="25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</c:numCache>
            </c:numRef>
          </c:xVal>
          <c:yVal>
            <c:numRef>
              <c:f>'2^15'!$G$2:$G$26</c:f>
              <c:numCache>
                <c:formatCode>General</c:formatCode>
                <c:ptCount val="25"/>
                <c:pt idx="0">
                  <c:v>9.4499999999999993</c:v>
                </c:pt>
                <c:pt idx="1">
                  <c:v>32869</c:v>
                </c:pt>
                <c:pt idx="2">
                  <c:v>32969</c:v>
                </c:pt>
                <c:pt idx="3">
                  <c:v>33069</c:v>
                </c:pt>
                <c:pt idx="4">
                  <c:v>33169</c:v>
                </c:pt>
                <c:pt idx="5">
                  <c:v>33269</c:v>
                </c:pt>
                <c:pt idx="6">
                  <c:v>33369</c:v>
                </c:pt>
                <c:pt idx="7">
                  <c:v>33469</c:v>
                </c:pt>
                <c:pt idx="8">
                  <c:v>33569</c:v>
                </c:pt>
                <c:pt idx="9">
                  <c:v>33669</c:v>
                </c:pt>
                <c:pt idx="10">
                  <c:v>33769</c:v>
                </c:pt>
                <c:pt idx="11">
                  <c:v>33869</c:v>
                </c:pt>
                <c:pt idx="12">
                  <c:v>33969</c:v>
                </c:pt>
                <c:pt idx="13">
                  <c:v>34069</c:v>
                </c:pt>
                <c:pt idx="14">
                  <c:v>34169</c:v>
                </c:pt>
                <c:pt idx="15">
                  <c:v>34269</c:v>
                </c:pt>
                <c:pt idx="16">
                  <c:v>34369</c:v>
                </c:pt>
                <c:pt idx="17">
                  <c:v>34469</c:v>
                </c:pt>
                <c:pt idx="18">
                  <c:v>34569</c:v>
                </c:pt>
                <c:pt idx="19">
                  <c:v>34669</c:v>
                </c:pt>
                <c:pt idx="20">
                  <c:v>34769</c:v>
                </c:pt>
                <c:pt idx="21">
                  <c:v>34869</c:v>
                </c:pt>
                <c:pt idx="22">
                  <c:v>34969</c:v>
                </c:pt>
                <c:pt idx="23">
                  <c:v>35069</c:v>
                </c:pt>
                <c:pt idx="24">
                  <c:v>35169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8-41E8-9951-453584310B96}"/>
            </c:ext>
          </c:extLst>
        </c:ser>
        <c:ser>
          <c:idx val="3"/>
          <c:order val="3"/>
          <c:tx>
            <c:v>Brute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'2^15'!$F$2:$F$26</c:f>
              <c:numCache>
                <c:formatCode>General</c:formatCode>
                <c:ptCount val="25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</c:numCache>
            </c:numRef>
          </c:xVal>
          <c:yVal>
            <c:numRef>
              <c:f>'2^15'!$H$2:$H$26</c:f>
              <c:numCache>
                <c:formatCode>General</c:formatCode>
                <c:ptCount val="25"/>
                <c:pt idx="0">
                  <c:v>8.4499999999999993</c:v>
                </c:pt>
                <c:pt idx="1">
                  <c:v>36298.44</c:v>
                </c:pt>
                <c:pt idx="2">
                  <c:v>36179.230000000003</c:v>
                </c:pt>
                <c:pt idx="3">
                  <c:v>36077.67</c:v>
                </c:pt>
                <c:pt idx="4">
                  <c:v>35966.69</c:v>
                </c:pt>
                <c:pt idx="5">
                  <c:v>35856.949999999997</c:v>
                </c:pt>
                <c:pt idx="6">
                  <c:v>35739.4</c:v>
                </c:pt>
                <c:pt idx="7">
                  <c:v>35638.06</c:v>
                </c:pt>
                <c:pt idx="8">
                  <c:v>35520.82</c:v>
                </c:pt>
                <c:pt idx="9">
                  <c:v>35410.449999999997</c:v>
                </c:pt>
                <c:pt idx="10">
                  <c:v>35297.949999999997</c:v>
                </c:pt>
                <c:pt idx="11">
                  <c:v>35189.9</c:v>
                </c:pt>
                <c:pt idx="12">
                  <c:v>35075.69</c:v>
                </c:pt>
                <c:pt idx="13">
                  <c:v>34969.440000000002</c:v>
                </c:pt>
                <c:pt idx="14">
                  <c:v>34852.14</c:v>
                </c:pt>
                <c:pt idx="15">
                  <c:v>34745.980000000003</c:v>
                </c:pt>
                <c:pt idx="16">
                  <c:v>34630.57</c:v>
                </c:pt>
                <c:pt idx="17">
                  <c:v>34522.050000000003</c:v>
                </c:pt>
                <c:pt idx="18">
                  <c:v>34405.31</c:v>
                </c:pt>
                <c:pt idx="19">
                  <c:v>34291.629999999997</c:v>
                </c:pt>
                <c:pt idx="20">
                  <c:v>34192.15</c:v>
                </c:pt>
                <c:pt idx="21">
                  <c:v>34077.599999999999</c:v>
                </c:pt>
                <c:pt idx="22">
                  <c:v>33963.72</c:v>
                </c:pt>
                <c:pt idx="23">
                  <c:v>33849.06</c:v>
                </c:pt>
                <c:pt idx="24">
                  <c:v>33736.39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8-41E8-9951-45358431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80655"/>
        <c:axId val="1578857807"/>
      </c:scatterChart>
      <c:valAx>
        <c:axId val="14098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57807"/>
        <c:crosses val="autoZero"/>
        <c:crossBetween val="midCat"/>
      </c:valAx>
      <c:valAx>
        <c:axId val="15788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8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Digits of Pi - length 2^16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'2^16'!$C$1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'2^16'!$B$2:$B$5556</c:f>
              <c:numCache>
                <c:formatCode>General</c:formatCode>
                <c:ptCount val="55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301</c:v>
                </c:pt>
                <c:pt idx="301">
                  <c:v>301</c:v>
                </c:pt>
                <c:pt idx="302">
                  <c:v>301</c:v>
                </c:pt>
                <c:pt idx="303">
                  <c:v>301</c:v>
                </c:pt>
                <c:pt idx="304">
                  <c:v>301</c:v>
                </c:pt>
                <c:pt idx="305">
                  <c:v>301</c:v>
                </c:pt>
                <c:pt idx="306">
                  <c:v>301</c:v>
                </c:pt>
                <c:pt idx="307">
                  <c:v>301</c:v>
                </c:pt>
                <c:pt idx="308">
                  <c:v>301</c:v>
                </c:pt>
                <c:pt idx="309">
                  <c:v>301</c:v>
                </c:pt>
                <c:pt idx="310">
                  <c:v>301</c:v>
                </c:pt>
                <c:pt idx="311">
                  <c:v>301</c:v>
                </c:pt>
                <c:pt idx="312">
                  <c:v>301</c:v>
                </c:pt>
                <c:pt idx="313">
                  <c:v>301</c:v>
                </c:pt>
                <c:pt idx="314">
                  <c:v>301</c:v>
                </c:pt>
                <c:pt idx="315">
                  <c:v>301</c:v>
                </c:pt>
                <c:pt idx="316">
                  <c:v>301</c:v>
                </c:pt>
                <c:pt idx="317">
                  <c:v>301</c:v>
                </c:pt>
                <c:pt idx="318">
                  <c:v>301</c:v>
                </c:pt>
                <c:pt idx="319">
                  <c:v>301</c:v>
                </c:pt>
                <c:pt idx="320">
                  <c:v>301</c:v>
                </c:pt>
                <c:pt idx="321">
                  <c:v>301</c:v>
                </c:pt>
                <c:pt idx="322">
                  <c:v>301</c:v>
                </c:pt>
                <c:pt idx="323">
                  <c:v>301</c:v>
                </c:pt>
                <c:pt idx="324">
                  <c:v>301</c:v>
                </c:pt>
                <c:pt idx="325">
                  <c:v>301</c:v>
                </c:pt>
                <c:pt idx="326">
                  <c:v>301</c:v>
                </c:pt>
                <c:pt idx="327">
                  <c:v>301</c:v>
                </c:pt>
                <c:pt idx="328">
                  <c:v>301</c:v>
                </c:pt>
                <c:pt idx="329">
                  <c:v>301</c:v>
                </c:pt>
                <c:pt idx="330">
                  <c:v>301</c:v>
                </c:pt>
                <c:pt idx="331">
                  <c:v>301</c:v>
                </c:pt>
                <c:pt idx="332">
                  <c:v>301</c:v>
                </c:pt>
                <c:pt idx="333">
                  <c:v>301</c:v>
                </c:pt>
                <c:pt idx="334">
                  <c:v>301</c:v>
                </c:pt>
                <c:pt idx="335">
                  <c:v>301</c:v>
                </c:pt>
                <c:pt idx="336">
                  <c:v>301</c:v>
                </c:pt>
                <c:pt idx="337">
                  <c:v>301</c:v>
                </c:pt>
                <c:pt idx="338">
                  <c:v>301</c:v>
                </c:pt>
                <c:pt idx="339">
                  <c:v>301</c:v>
                </c:pt>
                <c:pt idx="340">
                  <c:v>301</c:v>
                </c:pt>
                <c:pt idx="341">
                  <c:v>301</c:v>
                </c:pt>
                <c:pt idx="342">
                  <c:v>301</c:v>
                </c:pt>
                <c:pt idx="343">
                  <c:v>301</c:v>
                </c:pt>
                <c:pt idx="344">
                  <c:v>301</c:v>
                </c:pt>
                <c:pt idx="345">
                  <c:v>301</c:v>
                </c:pt>
                <c:pt idx="346">
                  <c:v>301</c:v>
                </c:pt>
                <c:pt idx="347">
                  <c:v>301</c:v>
                </c:pt>
                <c:pt idx="348">
                  <c:v>301</c:v>
                </c:pt>
                <c:pt idx="349">
                  <c:v>301</c:v>
                </c:pt>
                <c:pt idx="350">
                  <c:v>301</c:v>
                </c:pt>
                <c:pt idx="351">
                  <c:v>301</c:v>
                </c:pt>
                <c:pt idx="352">
                  <c:v>301</c:v>
                </c:pt>
                <c:pt idx="353">
                  <c:v>301</c:v>
                </c:pt>
                <c:pt idx="354">
                  <c:v>301</c:v>
                </c:pt>
                <c:pt idx="355">
                  <c:v>301</c:v>
                </c:pt>
                <c:pt idx="356">
                  <c:v>301</c:v>
                </c:pt>
                <c:pt idx="357">
                  <c:v>301</c:v>
                </c:pt>
                <c:pt idx="358">
                  <c:v>301</c:v>
                </c:pt>
                <c:pt idx="359">
                  <c:v>301</c:v>
                </c:pt>
                <c:pt idx="360">
                  <c:v>301</c:v>
                </c:pt>
                <c:pt idx="361">
                  <c:v>301</c:v>
                </c:pt>
                <c:pt idx="362">
                  <c:v>301</c:v>
                </c:pt>
                <c:pt idx="363">
                  <c:v>301</c:v>
                </c:pt>
                <c:pt idx="364">
                  <c:v>301</c:v>
                </c:pt>
                <c:pt idx="365">
                  <c:v>301</c:v>
                </c:pt>
                <c:pt idx="366">
                  <c:v>301</c:v>
                </c:pt>
                <c:pt idx="367">
                  <c:v>301</c:v>
                </c:pt>
                <c:pt idx="368">
                  <c:v>301</c:v>
                </c:pt>
                <c:pt idx="369">
                  <c:v>301</c:v>
                </c:pt>
                <c:pt idx="370">
                  <c:v>301</c:v>
                </c:pt>
                <c:pt idx="371">
                  <c:v>301</c:v>
                </c:pt>
                <c:pt idx="372">
                  <c:v>301</c:v>
                </c:pt>
                <c:pt idx="373">
                  <c:v>301</c:v>
                </c:pt>
                <c:pt idx="374">
                  <c:v>301</c:v>
                </c:pt>
                <c:pt idx="375">
                  <c:v>301</c:v>
                </c:pt>
                <c:pt idx="376">
                  <c:v>301</c:v>
                </c:pt>
                <c:pt idx="377">
                  <c:v>301</c:v>
                </c:pt>
                <c:pt idx="378">
                  <c:v>301</c:v>
                </c:pt>
                <c:pt idx="379">
                  <c:v>301</c:v>
                </c:pt>
                <c:pt idx="380">
                  <c:v>301</c:v>
                </c:pt>
                <c:pt idx="381">
                  <c:v>301</c:v>
                </c:pt>
                <c:pt idx="382">
                  <c:v>301</c:v>
                </c:pt>
                <c:pt idx="383">
                  <c:v>301</c:v>
                </c:pt>
                <c:pt idx="384">
                  <c:v>301</c:v>
                </c:pt>
                <c:pt idx="385">
                  <c:v>301</c:v>
                </c:pt>
                <c:pt idx="386">
                  <c:v>301</c:v>
                </c:pt>
                <c:pt idx="387">
                  <c:v>301</c:v>
                </c:pt>
                <c:pt idx="388">
                  <c:v>301</c:v>
                </c:pt>
                <c:pt idx="389">
                  <c:v>301</c:v>
                </c:pt>
                <c:pt idx="390">
                  <c:v>301</c:v>
                </c:pt>
                <c:pt idx="391">
                  <c:v>301</c:v>
                </c:pt>
                <c:pt idx="392">
                  <c:v>301</c:v>
                </c:pt>
                <c:pt idx="393">
                  <c:v>301</c:v>
                </c:pt>
                <c:pt idx="394">
                  <c:v>301</c:v>
                </c:pt>
                <c:pt idx="395">
                  <c:v>301</c:v>
                </c:pt>
                <c:pt idx="396">
                  <c:v>301</c:v>
                </c:pt>
                <c:pt idx="397">
                  <c:v>301</c:v>
                </c:pt>
                <c:pt idx="398">
                  <c:v>301</c:v>
                </c:pt>
                <c:pt idx="399">
                  <c:v>301</c:v>
                </c:pt>
                <c:pt idx="400">
                  <c:v>401</c:v>
                </c:pt>
                <c:pt idx="401">
                  <c:v>401</c:v>
                </c:pt>
                <c:pt idx="402">
                  <c:v>401</c:v>
                </c:pt>
                <c:pt idx="403">
                  <c:v>401</c:v>
                </c:pt>
                <c:pt idx="404">
                  <c:v>401</c:v>
                </c:pt>
                <c:pt idx="405">
                  <c:v>401</c:v>
                </c:pt>
                <c:pt idx="406">
                  <c:v>401</c:v>
                </c:pt>
                <c:pt idx="407">
                  <c:v>401</c:v>
                </c:pt>
                <c:pt idx="408">
                  <c:v>401</c:v>
                </c:pt>
                <c:pt idx="409">
                  <c:v>401</c:v>
                </c:pt>
                <c:pt idx="410">
                  <c:v>401</c:v>
                </c:pt>
                <c:pt idx="411">
                  <c:v>401</c:v>
                </c:pt>
                <c:pt idx="412">
                  <c:v>401</c:v>
                </c:pt>
                <c:pt idx="413">
                  <c:v>401</c:v>
                </c:pt>
                <c:pt idx="414">
                  <c:v>401</c:v>
                </c:pt>
                <c:pt idx="415">
                  <c:v>401</c:v>
                </c:pt>
                <c:pt idx="416">
                  <c:v>401</c:v>
                </c:pt>
                <c:pt idx="417">
                  <c:v>401</c:v>
                </c:pt>
                <c:pt idx="418">
                  <c:v>401</c:v>
                </c:pt>
                <c:pt idx="419">
                  <c:v>401</c:v>
                </c:pt>
                <c:pt idx="420">
                  <c:v>401</c:v>
                </c:pt>
                <c:pt idx="421">
                  <c:v>401</c:v>
                </c:pt>
                <c:pt idx="422">
                  <c:v>401</c:v>
                </c:pt>
                <c:pt idx="423">
                  <c:v>401</c:v>
                </c:pt>
                <c:pt idx="424">
                  <c:v>401</c:v>
                </c:pt>
                <c:pt idx="425">
                  <c:v>401</c:v>
                </c:pt>
                <c:pt idx="426">
                  <c:v>401</c:v>
                </c:pt>
                <c:pt idx="427">
                  <c:v>401</c:v>
                </c:pt>
                <c:pt idx="428">
                  <c:v>401</c:v>
                </c:pt>
                <c:pt idx="429">
                  <c:v>401</c:v>
                </c:pt>
                <c:pt idx="430">
                  <c:v>401</c:v>
                </c:pt>
                <c:pt idx="431">
                  <c:v>401</c:v>
                </c:pt>
                <c:pt idx="432">
                  <c:v>401</c:v>
                </c:pt>
                <c:pt idx="433">
                  <c:v>401</c:v>
                </c:pt>
                <c:pt idx="434">
                  <c:v>401</c:v>
                </c:pt>
                <c:pt idx="435">
                  <c:v>401</c:v>
                </c:pt>
                <c:pt idx="436">
                  <c:v>401</c:v>
                </c:pt>
                <c:pt idx="437">
                  <c:v>401</c:v>
                </c:pt>
                <c:pt idx="438">
                  <c:v>401</c:v>
                </c:pt>
                <c:pt idx="439">
                  <c:v>401</c:v>
                </c:pt>
                <c:pt idx="440">
                  <c:v>401</c:v>
                </c:pt>
                <c:pt idx="441">
                  <c:v>401</c:v>
                </c:pt>
                <c:pt idx="442">
                  <c:v>401</c:v>
                </c:pt>
                <c:pt idx="443">
                  <c:v>401</c:v>
                </c:pt>
                <c:pt idx="444">
                  <c:v>401</c:v>
                </c:pt>
                <c:pt idx="445">
                  <c:v>401</c:v>
                </c:pt>
                <c:pt idx="446">
                  <c:v>401</c:v>
                </c:pt>
                <c:pt idx="447">
                  <c:v>401</c:v>
                </c:pt>
                <c:pt idx="448">
                  <c:v>401</c:v>
                </c:pt>
                <c:pt idx="449">
                  <c:v>401</c:v>
                </c:pt>
                <c:pt idx="450">
                  <c:v>401</c:v>
                </c:pt>
                <c:pt idx="451">
                  <c:v>401</c:v>
                </c:pt>
                <c:pt idx="452">
                  <c:v>401</c:v>
                </c:pt>
                <c:pt idx="453">
                  <c:v>401</c:v>
                </c:pt>
                <c:pt idx="454">
                  <c:v>401</c:v>
                </c:pt>
                <c:pt idx="455">
                  <c:v>401</c:v>
                </c:pt>
                <c:pt idx="456">
                  <c:v>401</c:v>
                </c:pt>
                <c:pt idx="457">
                  <c:v>401</c:v>
                </c:pt>
                <c:pt idx="458">
                  <c:v>401</c:v>
                </c:pt>
                <c:pt idx="459">
                  <c:v>401</c:v>
                </c:pt>
                <c:pt idx="460">
                  <c:v>401</c:v>
                </c:pt>
                <c:pt idx="461">
                  <c:v>401</c:v>
                </c:pt>
                <c:pt idx="462">
                  <c:v>401</c:v>
                </c:pt>
                <c:pt idx="463">
                  <c:v>401</c:v>
                </c:pt>
                <c:pt idx="464">
                  <c:v>401</c:v>
                </c:pt>
                <c:pt idx="465">
                  <c:v>401</c:v>
                </c:pt>
                <c:pt idx="466">
                  <c:v>401</c:v>
                </c:pt>
                <c:pt idx="467">
                  <c:v>401</c:v>
                </c:pt>
                <c:pt idx="468">
                  <c:v>401</c:v>
                </c:pt>
                <c:pt idx="469">
                  <c:v>401</c:v>
                </c:pt>
                <c:pt idx="470">
                  <c:v>401</c:v>
                </c:pt>
                <c:pt idx="471">
                  <c:v>401</c:v>
                </c:pt>
                <c:pt idx="472">
                  <c:v>401</c:v>
                </c:pt>
                <c:pt idx="473">
                  <c:v>401</c:v>
                </c:pt>
                <c:pt idx="474">
                  <c:v>401</c:v>
                </c:pt>
                <c:pt idx="475">
                  <c:v>401</c:v>
                </c:pt>
                <c:pt idx="476">
                  <c:v>401</c:v>
                </c:pt>
                <c:pt idx="477">
                  <c:v>401</c:v>
                </c:pt>
                <c:pt idx="478">
                  <c:v>401</c:v>
                </c:pt>
                <c:pt idx="479">
                  <c:v>401</c:v>
                </c:pt>
                <c:pt idx="480">
                  <c:v>401</c:v>
                </c:pt>
                <c:pt idx="481">
                  <c:v>401</c:v>
                </c:pt>
                <c:pt idx="482">
                  <c:v>401</c:v>
                </c:pt>
                <c:pt idx="483">
                  <c:v>401</c:v>
                </c:pt>
                <c:pt idx="484">
                  <c:v>401</c:v>
                </c:pt>
                <c:pt idx="485">
                  <c:v>401</c:v>
                </c:pt>
                <c:pt idx="486">
                  <c:v>401</c:v>
                </c:pt>
                <c:pt idx="487">
                  <c:v>401</c:v>
                </c:pt>
                <c:pt idx="488">
                  <c:v>401</c:v>
                </c:pt>
                <c:pt idx="489">
                  <c:v>401</c:v>
                </c:pt>
                <c:pt idx="490">
                  <c:v>401</c:v>
                </c:pt>
                <c:pt idx="491">
                  <c:v>401</c:v>
                </c:pt>
                <c:pt idx="492">
                  <c:v>401</c:v>
                </c:pt>
                <c:pt idx="493">
                  <c:v>401</c:v>
                </c:pt>
                <c:pt idx="494">
                  <c:v>401</c:v>
                </c:pt>
                <c:pt idx="495">
                  <c:v>401</c:v>
                </c:pt>
                <c:pt idx="496">
                  <c:v>401</c:v>
                </c:pt>
                <c:pt idx="497">
                  <c:v>401</c:v>
                </c:pt>
                <c:pt idx="498">
                  <c:v>401</c:v>
                </c:pt>
                <c:pt idx="499">
                  <c:v>401</c:v>
                </c:pt>
                <c:pt idx="500">
                  <c:v>501</c:v>
                </c:pt>
                <c:pt idx="501">
                  <c:v>501</c:v>
                </c:pt>
                <c:pt idx="502">
                  <c:v>501</c:v>
                </c:pt>
                <c:pt idx="503">
                  <c:v>501</c:v>
                </c:pt>
                <c:pt idx="504">
                  <c:v>501</c:v>
                </c:pt>
                <c:pt idx="505">
                  <c:v>501</c:v>
                </c:pt>
                <c:pt idx="506">
                  <c:v>501</c:v>
                </c:pt>
                <c:pt idx="507">
                  <c:v>501</c:v>
                </c:pt>
                <c:pt idx="508">
                  <c:v>501</c:v>
                </c:pt>
                <c:pt idx="509">
                  <c:v>501</c:v>
                </c:pt>
                <c:pt idx="510">
                  <c:v>501</c:v>
                </c:pt>
                <c:pt idx="511">
                  <c:v>501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501</c:v>
                </c:pt>
                <c:pt idx="517">
                  <c:v>501</c:v>
                </c:pt>
                <c:pt idx="518">
                  <c:v>501</c:v>
                </c:pt>
                <c:pt idx="519">
                  <c:v>501</c:v>
                </c:pt>
                <c:pt idx="520">
                  <c:v>501</c:v>
                </c:pt>
                <c:pt idx="521">
                  <c:v>501</c:v>
                </c:pt>
                <c:pt idx="522">
                  <c:v>501</c:v>
                </c:pt>
                <c:pt idx="523">
                  <c:v>501</c:v>
                </c:pt>
                <c:pt idx="524">
                  <c:v>501</c:v>
                </c:pt>
                <c:pt idx="525">
                  <c:v>501</c:v>
                </c:pt>
                <c:pt idx="526">
                  <c:v>501</c:v>
                </c:pt>
                <c:pt idx="527">
                  <c:v>501</c:v>
                </c:pt>
                <c:pt idx="528">
                  <c:v>501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601</c:v>
                </c:pt>
                <c:pt idx="601">
                  <c:v>601</c:v>
                </c:pt>
                <c:pt idx="602">
                  <c:v>601</c:v>
                </c:pt>
                <c:pt idx="603">
                  <c:v>601</c:v>
                </c:pt>
                <c:pt idx="604">
                  <c:v>601</c:v>
                </c:pt>
                <c:pt idx="605">
                  <c:v>601</c:v>
                </c:pt>
                <c:pt idx="606">
                  <c:v>601</c:v>
                </c:pt>
                <c:pt idx="607">
                  <c:v>601</c:v>
                </c:pt>
                <c:pt idx="608">
                  <c:v>601</c:v>
                </c:pt>
                <c:pt idx="609">
                  <c:v>601</c:v>
                </c:pt>
                <c:pt idx="610">
                  <c:v>601</c:v>
                </c:pt>
                <c:pt idx="611">
                  <c:v>601</c:v>
                </c:pt>
                <c:pt idx="612">
                  <c:v>601</c:v>
                </c:pt>
                <c:pt idx="613">
                  <c:v>601</c:v>
                </c:pt>
                <c:pt idx="614">
                  <c:v>601</c:v>
                </c:pt>
                <c:pt idx="615">
                  <c:v>601</c:v>
                </c:pt>
                <c:pt idx="616">
                  <c:v>601</c:v>
                </c:pt>
                <c:pt idx="617">
                  <c:v>601</c:v>
                </c:pt>
                <c:pt idx="618">
                  <c:v>601</c:v>
                </c:pt>
                <c:pt idx="619">
                  <c:v>601</c:v>
                </c:pt>
                <c:pt idx="620">
                  <c:v>601</c:v>
                </c:pt>
                <c:pt idx="621">
                  <c:v>601</c:v>
                </c:pt>
                <c:pt idx="622">
                  <c:v>601</c:v>
                </c:pt>
                <c:pt idx="623">
                  <c:v>601</c:v>
                </c:pt>
                <c:pt idx="624">
                  <c:v>601</c:v>
                </c:pt>
                <c:pt idx="625">
                  <c:v>601</c:v>
                </c:pt>
                <c:pt idx="626">
                  <c:v>601</c:v>
                </c:pt>
                <c:pt idx="627">
                  <c:v>601</c:v>
                </c:pt>
                <c:pt idx="628">
                  <c:v>601</c:v>
                </c:pt>
                <c:pt idx="629">
                  <c:v>601</c:v>
                </c:pt>
                <c:pt idx="630">
                  <c:v>601</c:v>
                </c:pt>
                <c:pt idx="631">
                  <c:v>601</c:v>
                </c:pt>
                <c:pt idx="632">
                  <c:v>601</c:v>
                </c:pt>
                <c:pt idx="633">
                  <c:v>601</c:v>
                </c:pt>
                <c:pt idx="634">
                  <c:v>601</c:v>
                </c:pt>
                <c:pt idx="635">
                  <c:v>601</c:v>
                </c:pt>
                <c:pt idx="636">
                  <c:v>601</c:v>
                </c:pt>
                <c:pt idx="637">
                  <c:v>601</c:v>
                </c:pt>
                <c:pt idx="638">
                  <c:v>601</c:v>
                </c:pt>
                <c:pt idx="639">
                  <c:v>601</c:v>
                </c:pt>
                <c:pt idx="640">
                  <c:v>601</c:v>
                </c:pt>
                <c:pt idx="641">
                  <c:v>601</c:v>
                </c:pt>
                <c:pt idx="642">
                  <c:v>601</c:v>
                </c:pt>
                <c:pt idx="643">
                  <c:v>601</c:v>
                </c:pt>
                <c:pt idx="644">
                  <c:v>601</c:v>
                </c:pt>
                <c:pt idx="645">
                  <c:v>601</c:v>
                </c:pt>
                <c:pt idx="646">
                  <c:v>601</c:v>
                </c:pt>
                <c:pt idx="647">
                  <c:v>601</c:v>
                </c:pt>
                <c:pt idx="648">
                  <c:v>601</c:v>
                </c:pt>
                <c:pt idx="649">
                  <c:v>601</c:v>
                </c:pt>
                <c:pt idx="650">
                  <c:v>601</c:v>
                </c:pt>
                <c:pt idx="651">
                  <c:v>601</c:v>
                </c:pt>
                <c:pt idx="652">
                  <c:v>601</c:v>
                </c:pt>
                <c:pt idx="653">
                  <c:v>601</c:v>
                </c:pt>
                <c:pt idx="654">
                  <c:v>601</c:v>
                </c:pt>
                <c:pt idx="655">
                  <c:v>601</c:v>
                </c:pt>
                <c:pt idx="656">
                  <c:v>601</c:v>
                </c:pt>
                <c:pt idx="657">
                  <c:v>601</c:v>
                </c:pt>
                <c:pt idx="658">
                  <c:v>601</c:v>
                </c:pt>
                <c:pt idx="659">
                  <c:v>601</c:v>
                </c:pt>
                <c:pt idx="660">
                  <c:v>601</c:v>
                </c:pt>
                <c:pt idx="661">
                  <c:v>601</c:v>
                </c:pt>
                <c:pt idx="662">
                  <c:v>601</c:v>
                </c:pt>
                <c:pt idx="663">
                  <c:v>601</c:v>
                </c:pt>
                <c:pt idx="664">
                  <c:v>601</c:v>
                </c:pt>
                <c:pt idx="665">
                  <c:v>601</c:v>
                </c:pt>
                <c:pt idx="666">
                  <c:v>601</c:v>
                </c:pt>
                <c:pt idx="667">
                  <c:v>601</c:v>
                </c:pt>
                <c:pt idx="668">
                  <c:v>601</c:v>
                </c:pt>
                <c:pt idx="669">
                  <c:v>601</c:v>
                </c:pt>
                <c:pt idx="670">
                  <c:v>601</c:v>
                </c:pt>
                <c:pt idx="671">
                  <c:v>601</c:v>
                </c:pt>
                <c:pt idx="672">
                  <c:v>601</c:v>
                </c:pt>
                <c:pt idx="673">
                  <c:v>601</c:v>
                </c:pt>
                <c:pt idx="674">
                  <c:v>601</c:v>
                </c:pt>
                <c:pt idx="675">
                  <c:v>601</c:v>
                </c:pt>
                <c:pt idx="676">
                  <c:v>601</c:v>
                </c:pt>
                <c:pt idx="677">
                  <c:v>601</c:v>
                </c:pt>
                <c:pt idx="678">
                  <c:v>601</c:v>
                </c:pt>
                <c:pt idx="679">
                  <c:v>601</c:v>
                </c:pt>
                <c:pt idx="680">
                  <c:v>601</c:v>
                </c:pt>
                <c:pt idx="681">
                  <c:v>601</c:v>
                </c:pt>
                <c:pt idx="682">
                  <c:v>601</c:v>
                </c:pt>
                <c:pt idx="683">
                  <c:v>601</c:v>
                </c:pt>
                <c:pt idx="684">
                  <c:v>601</c:v>
                </c:pt>
                <c:pt idx="685">
                  <c:v>601</c:v>
                </c:pt>
                <c:pt idx="686">
                  <c:v>601</c:v>
                </c:pt>
                <c:pt idx="687">
                  <c:v>601</c:v>
                </c:pt>
                <c:pt idx="688">
                  <c:v>601</c:v>
                </c:pt>
                <c:pt idx="689">
                  <c:v>601</c:v>
                </c:pt>
                <c:pt idx="690">
                  <c:v>601</c:v>
                </c:pt>
                <c:pt idx="691">
                  <c:v>601</c:v>
                </c:pt>
                <c:pt idx="692">
                  <c:v>601</c:v>
                </c:pt>
                <c:pt idx="693">
                  <c:v>601</c:v>
                </c:pt>
                <c:pt idx="694">
                  <c:v>601</c:v>
                </c:pt>
                <c:pt idx="695">
                  <c:v>601</c:v>
                </c:pt>
                <c:pt idx="696">
                  <c:v>601</c:v>
                </c:pt>
                <c:pt idx="697">
                  <c:v>601</c:v>
                </c:pt>
                <c:pt idx="698">
                  <c:v>601</c:v>
                </c:pt>
                <c:pt idx="699">
                  <c:v>601</c:v>
                </c:pt>
                <c:pt idx="700">
                  <c:v>701</c:v>
                </c:pt>
                <c:pt idx="701">
                  <c:v>701</c:v>
                </c:pt>
                <c:pt idx="702">
                  <c:v>701</c:v>
                </c:pt>
                <c:pt idx="703">
                  <c:v>701</c:v>
                </c:pt>
                <c:pt idx="704">
                  <c:v>701</c:v>
                </c:pt>
                <c:pt idx="705">
                  <c:v>701</c:v>
                </c:pt>
                <c:pt idx="706">
                  <c:v>701</c:v>
                </c:pt>
                <c:pt idx="707">
                  <c:v>701</c:v>
                </c:pt>
                <c:pt idx="708">
                  <c:v>701</c:v>
                </c:pt>
                <c:pt idx="709">
                  <c:v>701</c:v>
                </c:pt>
                <c:pt idx="710">
                  <c:v>701</c:v>
                </c:pt>
                <c:pt idx="711">
                  <c:v>701</c:v>
                </c:pt>
                <c:pt idx="712">
                  <c:v>701</c:v>
                </c:pt>
                <c:pt idx="713">
                  <c:v>701</c:v>
                </c:pt>
                <c:pt idx="714">
                  <c:v>701</c:v>
                </c:pt>
                <c:pt idx="715">
                  <c:v>701</c:v>
                </c:pt>
                <c:pt idx="716">
                  <c:v>701</c:v>
                </c:pt>
                <c:pt idx="717">
                  <c:v>701</c:v>
                </c:pt>
                <c:pt idx="718">
                  <c:v>701</c:v>
                </c:pt>
                <c:pt idx="719">
                  <c:v>701</c:v>
                </c:pt>
                <c:pt idx="720">
                  <c:v>701</c:v>
                </c:pt>
                <c:pt idx="721">
                  <c:v>701</c:v>
                </c:pt>
                <c:pt idx="722">
                  <c:v>701</c:v>
                </c:pt>
                <c:pt idx="723">
                  <c:v>701</c:v>
                </c:pt>
                <c:pt idx="724">
                  <c:v>701</c:v>
                </c:pt>
                <c:pt idx="725">
                  <c:v>701</c:v>
                </c:pt>
                <c:pt idx="726">
                  <c:v>701</c:v>
                </c:pt>
                <c:pt idx="727">
                  <c:v>701</c:v>
                </c:pt>
                <c:pt idx="728">
                  <c:v>701</c:v>
                </c:pt>
                <c:pt idx="729">
                  <c:v>701</c:v>
                </c:pt>
                <c:pt idx="730">
                  <c:v>701</c:v>
                </c:pt>
                <c:pt idx="731">
                  <c:v>701</c:v>
                </c:pt>
                <c:pt idx="732">
                  <c:v>701</c:v>
                </c:pt>
                <c:pt idx="733">
                  <c:v>701</c:v>
                </c:pt>
                <c:pt idx="734">
                  <c:v>701</c:v>
                </c:pt>
                <c:pt idx="735">
                  <c:v>701</c:v>
                </c:pt>
                <c:pt idx="736">
                  <c:v>701</c:v>
                </c:pt>
                <c:pt idx="737">
                  <c:v>701</c:v>
                </c:pt>
                <c:pt idx="738">
                  <c:v>701</c:v>
                </c:pt>
                <c:pt idx="739">
                  <c:v>701</c:v>
                </c:pt>
                <c:pt idx="740">
                  <c:v>701</c:v>
                </c:pt>
                <c:pt idx="741">
                  <c:v>701</c:v>
                </c:pt>
                <c:pt idx="742">
                  <c:v>701</c:v>
                </c:pt>
                <c:pt idx="743">
                  <c:v>701</c:v>
                </c:pt>
                <c:pt idx="744">
                  <c:v>701</c:v>
                </c:pt>
                <c:pt idx="745">
                  <c:v>701</c:v>
                </c:pt>
                <c:pt idx="746">
                  <c:v>701</c:v>
                </c:pt>
                <c:pt idx="747">
                  <c:v>701</c:v>
                </c:pt>
                <c:pt idx="748">
                  <c:v>701</c:v>
                </c:pt>
                <c:pt idx="749">
                  <c:v>701</c:v>
                </c:pt>
                <c:pt idx="750">
                  <c:v>701</c:v>
                </c:pt>
                <c:pt idx="751">
                  <c:v>701</c:v>
                </c:pt>
                <c:pt idx="752">
                  <c:v>701</c:v>
                </c:pt>
                <c:pt idx="753">
                  <c:v>701</c:v>
                </c:pt>
                <c:pt idx="754">
                  <c:v>701</c:v>
                </c:pt>
                <c:pt idx="755">
                  <c:v>701</c:v>
                </c:pt>
                <c:pt idx="756">
                  <c:v>701</c:v>
                </c:pt>
                <c:pt idx="757">
                  <c:v>701</c:v>
                </c:pt>
                <c:pt idx="758">
                  <c:v>701</c:v>
                </c:pt>
                <c:pt idx="759">
                  <c:v>701</c:v>
                </c:pt>
                <c:pt idx="760">
                  <c:v>701</c:v>
                </c:pt>
                <c:pt idx="761">
                  <c:v>701</c:v>
                </c:pt>
                <c:pt idx="762">
                  <c:v>701</c:v>
                </c:pt>
                <c:pt idx="763">
                  <c:v>701</c:v>
                </c:pt>
                <c:pt idx="764">
                  <c:v>701</c:v>
                </c:pt>
                <c:pt idx="765">
                  <c:v>701</c:v>
                </c:pt>
                <c:pt idx="766">
                  <c:v>701</c:v>
                </c:pt>
                <c:pt idx="767">
                  <c:v>701</c:v>
                </c:pt>
                <c:pt idx="768">
                  <c:v>701</c:v>
                </c:pt>
                <c:pt idx="769">
                  <c:v>701</c:v>
                </c:pt>
                <c:pt idx="770">
                  <c:v>701</c:v>
                </c:pt>
                <c:pt idx="771">
                  <c:v>701</c:v>
                </c:pt>
                <c:pt idx="772">
                  <c:v>701</c:v>
                </c:pt>
                <c:pt idx="773">
                  <c:v>701</c:v>
                </c:pt>
                <c:pt idx="774">
                  <c:v>701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701</c:v>
                </c:pt>
                <c:pt idx="779">
                  <c:v>701</c:v>
                </c:pt>
                <c:pt idx="780">
                  <c:v>701</c:v>
                </c:pt>
                <c:pt idx="781">
                  <c:v>701</c:v>
                </c:pt>
                <c:pt idx="782">
                  <c:v>701</c:v>
                </c:pt>
                <c:pt idx="783">
                  <c:v>701</c:v>
                </c:pt>
                <c:pt idx="784">
                  <c:v>701</c:v>
                </c:pt>
                <c:pt idx="785">
                  <c:v>701</c:v>
                </c:pt>
                <c:pt idx="786">
                  <c:v>701</c:v>
                </c:pt>
                <c:pt idx="787">
                  <c:v>701</c:v>
                </c:pt>
                <c:pt idx="788">
                  <c:v>701</c:v>
                </c:pt>
                <c:pt idx="789">
                  <c:v>701</c:v>
                </c:pt>
                <c:pt idx="790">
                  <c:v>701</c:v>
                </c:pt>
                <c:pt idx="791">
                  <c:v>701</c:v>
                </c:pt>
                <c:pt idx="792">
                  <c:v>701</c:v>
                </c:pt>
                <c:pt idx="793">
                  <c:v>701</c:v>
                </c:pt>
                <c:pt idx="794">
                  <c:v>701</c:v>
                </c:pt>
                <c:pt idx="795">
                  <c:v>701</c:v>
                </c:pt>
                <c:pt idx="796">
                  <c:v>701</c:v>
                </c:pt>
                <c:pt idx="797">
                  <c:v>701</c:v>
                </c:pt>
                <c:pt idx="798">
                  <c:v>701</c:v>
                </c:pt>
                <c:pt idx="799">
                  <c:v>701</c:v>
                </c:pt>
                <c:pt idx="800">
                  <c:v>801</c:v>
                </c:pt>
                <c:pt idx="801">
                  <c:v>801</c:v>
                </c:pt>
                <c:pt idx="802">
                  <c:v>801</c:v>
                </c:pt>
                <c:pt idx="803">
                  <c:v>801</c:v>
                </c:pt>
                <c:pt idx="804">
                  <c:v>801</c:v>
                </c:pt>
                <c:pt idx="805">
                  <c:v>801</c:v>
                </c:pt>
                <c:pt idx="806">
                  <c:v>801</c:v>
                </c:pt>
                <c:pt idx="807">
                  <c:v>801</c:v>
                </c:pt>
                <c:pt idx="808">
                  <c:v>801</c:v>
                </c:pt>
                <c:pt idx="809">
                  <c:v>801</c:v>
                </c:pt>
                <c:pt idx="810">
                  <c:v>801</c:v>
                </c:pt>
                <c:pt idx="811">
                  <c:v>801</c:v>
                </c:pt>
                <c:pt idx="812">
                  <c:v>801</c:v>
                </c:pt>
                <c:pt idx="813">
                  <c:v>801</c:v>
                </c:pt>
                <c:pt idx="814">
                  <c:v>801</c:v>
                </c:pt>
                <c:pt idx="815">
                  <c:v>801</c:v>
                </c:pt>
                <c:pt idx="816">
                  <c:v>801</c:v>
                </c:pt>
                <c:pt idx="817">
                  <c:v>801</c:v>
                </c:pt>
                <c:pt idx="818">
                  <c:v>801</c:v>
                </c:pt>
                <c:pt idx="819">
                  <c:v>801</c:v>
                </c:pt>
                <c:pt idx="820">
                  <c:v>801</c:v>
                </c:pt>
                <c:pt idx="821">
                  <c:v>801</c:v>
                </c:pt>
                <c:pt idx="822">
                  <c:v>801</c:v>
                </c:pt>
                <c:pt idx="823">
                  <c:v>801</c:v>
                </c:pt>
                <c:pt idx="824">
                  <c:v>801</c:v>
                </c:pt>
                <c:pt idx="825">
                  <c:v>801</c:v>
                </c:pt>
                <c:pt idx="826">
                  <c:v>801</c:v>
                </c:pt>
                <c:pt idx="827">
                  <c:v>801</c:v>
                </c:pt>
                <c:pt idx="828">
                  <c:v>801</c:v>
                </c:pt>
                <c:pt idx="829">
                  <c:v>801</c:v>
                </c:pt>
                <c:pt idx="830">
                  <c:v>801</c:v>
                </c:pt>
                <c:pt idx="831">
                  <c:v>801</c:v>
                </c:pt>
                <c:pt idx="832">
                  <c:v>801</c:v>
                </c:pt>
                <c:pt idx="833">
                  <c:v>801</c:v>
                </c:pt>
                <c:pt idx="834">
                  <c:v>801</c:v>
                </c:pt>
                <c:pt idx="835">
                  <c:v>801</c:v>
                </c:pt>
                <c:pt idx="836">
                  <c:v>801</c:v>
                </c:pt>
                <c:pt idx="837">
                  <c:v>801</c:v>
                </c:pt>
                <c:pt idx="838">
                  <c:v>801</c:v>
                </c:pt>
                <c:pt idx="839">
                  <c:v>801</c:v>
                </c:pt>
                <c:pt idx="840">
                  <c:v>801</c:v>
                </c:pt>
                <c:pt idx="841">
                  <c:v>801</c:v>
                </c:pt>
                <c:pt idx="842">
                  <c:v>801</c:v>
                </c:pt>
                <c:pt idx="843">
                  <c:v>801</c:v>
                </c:pt>
                <c:pt idx="844">
                  <c:v>801</c:v>
                </c:pt>
                <c:pt idx="845">
                  <c:v>801</c:v>
                </c:pt>
                <c:pt idx="846">
                  <c:v>801</c:v>
                </c:pt>
                <c:pt idx="847">
                  <c:v>801</c:v>
                </c:pt>
                <c:pt idx="848">
                  <c:v>801</c:v>
                </c:pt>
                <c:pt idx="849">
                  <c:v>801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801</c:v>
                </c:pt>
                <c:pt idx="854">
                  <c:v>801</c:v>
                </c:pt>
                <c:pt idx="855">
                  <c:v>801</c:v>
                </c:pt>
                <c:pt idx="856">
                  <c:v>801</c:v>
                </c:pt>
                <c:pt idx="857">
                  <c:v>801</c:v>
                </c:pt>
                <c:pt idx="858">
                  <c:v>801</c:v>
                </c:pt>
                <c:pt idx="859">
                  <c:v>801</c:v>
                </c:pt>
                <c:pt idx="860">
                  <c:v>801</c:v>
                </c:pt>
                <c:pt idx="861">
                  <c:v>801</c:v>
                </c:pt>
                <c:pt idx="862">
                  <c:v>801</c:v>
                </c:pt>
                <c:pt idx="863">
                  <c:v>801</c:v>
                </c:pt>
                <c:pt idx="864">
                  <c:v>801</c:v>
                </c:pt>
                <c:pt idx="865">
                  <c:v>801</c:v>
                </c:pt>
                <c:pt idx="866">
                  <c:v>801</c:v>
                </c:pt>
                <c:pt idx="867">
                  <c:v>801</c:v>
                </c:pt>
                <c:pt idx="868">
                  <c:v>801</c:v>
                </c:pt>
                <c:pt idx="869">
                  <c:v>801</c:v>
                </c:pt>
                <c:pt idx="870">
                  <c:v>801</c:v>
                </c:pt>
                <c:pt idx="871">
                  <c:v>801</c:v>
                </c:pt>
                <c:pt idx="872">
                  <c:v>801</c:v>
                </c:pt>
                <c:pt idx="873">
                  <c:v>801</c:v>
                </c:pt>
                <c:pt idx="874">
                  <c:v>801</c:v>
                </c:pt>
                <c:pt idx="875">
                  <c:v>801</c:v>
                </c:pt>
                <c:pt idx="876">
                  <c:v>801</c:v>
                </c:pt>
                <c:pt idx="877">
                  <c:v>801</c:v>
                </c:pt>
                <c:pt idx="878">
                  <c:v>801</c:v>
                </c:pt>
                <c:pt idx="879">
                  <c:v>801</c:v>
                </c:pt>
                <c:pt idx="880">
                  <c:v>801</c:v>
                </c:pt>
                <c:pt idx="881">
                  <c:v>801</c:v>
                </c:pt>
                <c:pt idx="882">
                  <c:v>801</c:v>
                </c:pt>
                <c:pt idx="883">
                  <c:v>801</c:v>
                </c:pt>
                <c:pt idx="884">
                  <c:v>801</c:v>
                </c:pt>
                <c:pt idx="885">
                  <c:v>801</c:v>
                </c:pt>
                <c:pt idx="886">
                  <c:v>801</c:v>
                </c:pt>
                <c:pt idx="887">
                  <c:v>801</c:v>
                </c:pt>
                <c:pt idx="888">
                  <c:v>801</c:v>
                </c:pt>
                <c:pt idx="889">
                  <c:v>801</c:v>
                </c:pt>
                <c:pt idx="890">
                  <c:v>801</c:v>
                </c:pt>
                <c:pt idx="891">
                  <c:v>801</c:v>
                </c:pt>
                <c:pt idx="892">
                  <c:v>801</c:v>
                </c:pt>
                <c:pt idx="893">
                  <c:v>801</c:v>
                </c:pt>
                <c:pt idx="894">
                  <c:v>801</c:v>
                </c:pt>
                <c:pt idx="895">
                  <c:v>801</c:v>
                </c:pt>
                <c:pt idx="896">
                  <c:v>801</c:v>
                </c:pt>
                <c:pt idx="897">
                  <c:v>801</c:v>
                </c:pt>
                <c:pt idx="898">
                  <c:v>801</c:v>
                </c:pt>
                <c:pt idx="899">
                  <c:v>801</c:v>
                </c:pt>
                <c:pt idx="900">
                  <c:v>901</c:v>
                </c:pt>
                <c:pt idx="901">
                  <c:v>901</c:v>
                </c:pt>
                <c:pt idx="902">
                  <c:v>901</c:v>
                </c:pt>
                <c:pt idx="903">
                  <c:v>901</c:v>
                </c:pt>
                <c:pt idx="904">
                  <c:v>901</c:v>
                </c:pt>
                <c:pt idx="905">
                  <c:v>901</c:v>
                </c:pt>
                <c:pt idx="906">
                  <c:v>901</c:v>
                </c:pt>
                <c:pt idx="907">
                  <c:v>901</c:v>
                </c:pt>
                <c:pt idx="908">
                  <c:v>901</c:v>
                </c:pt>
                <c:pt idx="909">
                  <c:v>901</c:v>
                </c:pt>
                <c:pt idx="910">
                  <c:v>901</c:v>
                </c:pt>
                <c:pt idx="911">
                  <c:v>901</c:v>
                </c:pt>
                <c:pt idx="912">
                  <c:v>901</c:v>
                </c:pt>
                <c:pt idx="913">
                  <c:v>901</c:v>
                </c:pt>
                <c:pt idx="914">
                  <c:v>901</c:v>
                </c:pt>
                <c:pt idx="915">
                  <c:v>901</c:v>
                </c:pt>
                <c:pt idx="916">
                  <c:v>901</c:v>
                </c:pt>
                <c:pt idx="917">
                  <c:v>901</c:v>
                </c:pt>
                <c:pt idx="918">
                  <c:v>901</c:v>
                </c:pt>
                <c:pt idx="919">
                  <c:v>901</c:v>
                </c:pt>
                <c:pt idx="920">
                  <c:v>901</c:v>
                </c:pt>
                <c:pt idx="921">
                  <c:v>901</c:v>
                </c:pt>
                <c:pt idx="922">
                  <c:v>901</c:v>
                </c:pt>
                <c:pt idx="923">
                  <c:v>901</c:v>
                </c:pt>
                <c:pt idx="924">
                  <c:v>901</c:v>
                </c:pt>
                <c:pt idx="925">
                  <c:v>901</c:v>
                </c:pt>
                <c:pt idx="926">
                  <c:v>901</c:v>
                </c:pt>
                <c:pt idx="927">
                  <c:v>901</c:v>
                </c:pt>
                <c:pt idx="928">
                  <c:v>901</c:v>
                </c:pt>
                <c:pt idx="929">
                  <c:v>901</c:v>
                </c:pt>
                <c:pt idx="930">
                  <c:v>901</c:v>
                </c:pt>
                <c:pt idx="931">
                  <c:v>901</c:v>
                </c:pt>
                <c:pt idx="932">
                  <c:v>901</c:v>
                </c:pt>
                <c:pt idx="933">
                  <c:v>901</c:v>
                </c:pt>
                <c:pt idx="934">
                  <c:v>901</c:v>
                </c:pt>
                <c:pt idx="935">
                  <c:v>901</c:v>
                </c:pt>
                <c:pt idx="936">
                  <c:v>901</c:v>
                </c:pt>
                <c:pt idx="937">
                  <c:v>901</c:v>
                </c:pt>
                <c:pt idx="938">
                  <c:v>901</c:v>
                </c:pt>
                <c:pt idx="939">
                  <c:v>901</c:v>
                </c:pt>
                <c:pt idx="940">
                  <c:v>901</c:v>
                </c:pt>
                <c:pt idx="941">
                  <c:v>901</c:v>
                </c:pt>
                <c:pt idx="942">
                  <c:v>901</c:v>
                </c:pt>
                <c:pt idx="943">
                  <c:v>901</c:v>
                </c:pt>
                <c:pt idx="944">
                  <c:v>901</c:v>
                </c:pt>
                <c:pt idx="945">
                  <c:v>901</c:v>
                </c:pt>
                <c:pt idx="946">
                  <c:v>901</c:v>
                </c:pt>
                <c:pt idx="947">
                  <c:v>901</c:v>
                </c:pt>
                <c:pt idx="948">
                  <c:v>901</c:v>
                </c:pt>
                <c:pt idx="949">
                  <c:v>901</c:v>
                </c:pt>
                <c:pt idx="950">
                  <c:v>901</c:v>
                </c:pt>
                <c:pt idx="951">
                  <c:v>901</c:v>
                </c:pt>
                <c:pt idx="952">
                  <c:v>901</c:v>
                </c:pt>
                <c:pt idx="953">
                  <c:v>901</c:v>
                </c:pt>
                <c:pt idx="954">
                  <c:v>901</c:v>
                </c:pt>
                <c:pt idx="955">
                  <c:v>901</c:v>
                </c:pt>
                <c:pt idx="956">
                  <c:v>901</c:v>
                </c:pt>
                <c:pt idx="957">
                  <c:v>901</c:v>
                </c:pt>
                <c:pt idx="958">
                  <c:v>901</c:v>
                </c:pt>
                <c:pt idx="959">
                  <c:v>901</c:v>
                </c:pt>
                <c:pt idx="960">
                  <c:v>901</c:v>
                </c:pt>
                <c:pt idx="961">
                  <c:v>901</c:v>
                </c:pt>
                <c:pt idx="962">
                  <c:v>901</c:v>
                </c:pt>
                <c:pt idx="963">
                  <c:v>901</c:v>
                </c:pt>
                <c:pt idx="964">
                  <c:v>901</c:v>
                </c:pt>
                <c:pt idx="965">
                  <c:v>901</c:v>
                </c:pt>
                <c:pt idx="966">
                  <c:v>901</c:v>
                </c:pt>
                <c:pt idx="967">
                  <c:v>901</c:v>
                </c:pt>
                <c:pt idx="968">
                  <c:v>901</c:v>
                </c:pt>
                <c:pt idx="969">
                  <c:v>901</c:v>
                </c:pt>
                <c:pt idx="970">
                  <c:v>901</c:v>
                </c:pt>
                <c:pt idx="971">
                  <c:v>901</c:v>
                </c:pt>
                <c:pt idx="972">
                  <c:v>901</c:v>
                </c:pt>
                <c:pt idx="973">
                  <c:v>901</c:v>
                </c:pt>
                <c:pt idx="974">
                  <c:v>901</c:v>
                </c:pt>
                <c:pt idx="975">
                  <c:v>901</c:v>
                </c:pt>
                <c:pt idx="976">
                  <c:v>901</c:v>
                </c:pt>
                <c:pt idx="977">
                  <c:v>901</c:v>
                </c:pt>
                <c:pt idx="978">
                  <c:v>901</c:v>
                </c:pt>
                <c:pt idx="979">
                  <c:v>901</c:v>
                </c:pt>
                <c:pt idx="980">
                  <c:v>901</c:v>
                </c:pt>
                <c:pt idx="981">
                  <c:v>901</c:v>
                </c:pt>
                <c:pt idx="982">
                  <c:v>901</c:v>
                </c:pt>
                <c:pt idx="983">
                  <c:v>901</c:v>
                </c:pt>
                <c:pt idx="984">
                  <c:v>901</c:v>
                </c:pt>
                <c:pt idx="985">
                  <c:v>901</c:v>
                </c:pt>
                <c:pt idx="986">
                  <c:v>901</c:v>
                </c:pt>
                <c:pt idx="987">
                  <c:v>901</c:v>
                </c:pt>
                <c:pt idx="988">
                  <c:v>901</c:v>
                </c:pt>
                <c:pt idx="989">
                  <c:v>901</c:v>
                </c:pt>
                <c:pt idx="990">
                  <c:v>901</c:v>
                </c:pt>
                <c:pt idx="991">
                  <c:v>901</c:v>
                </c:pt>
                <c:pt idx="992">
                  <c:v>901</c:v>
                </c:pt>
                <c:pt idx="993">
                  <c:v>901</c:v>
                </c:pt>
                <c:pt idx="994">
                  <c:v>901</c:v>
                </c:pt>
                <c:pt idx="995">
                  <c:v>901</c:v>
                </c:pt>
                <c:pt idx="996">
                  <c:v>901</c:v>
                </c:pt>
                <c:pt idx="997">
                  <c:v>901</c:v>
                </c:pt>
                <c:pt idx="998">
                  <c:v>901</c:v>
                </c:pt>
                <c:pt idx="999">
                  <c:v>901</c:v>
                </c:pt>
                <c:pt idx="1000">
                  <c:v>1001</c:v>
                </c:pt>
                <c:pt idx="1001">
                  <c:v>1001</c:v>
                </c:pt>
                <c:pt idx="1002">
                  <c:v>1001</c:v>
                </c:pt>
                <c:pt idx="1003">
                  <c:v>1001</c:v>
                </c:pt>
                <c:pt idx="1004">
                  <c:v>1001</c:v>
                </c:pt>
                <c:pt idx="1005">
                  <c:v>1001</c:v>
                </c:pt>
                <c:pt idx="1006">
                  <c:v>1001</c:v>
                </c:pt>
                <c:pt idx="1007">
                  <c:v>1001</c:v>
                </c:pt>
                <c:pt idx="1008">
                  <c:v>1001</c:v>
                </c:pt>
                <c:pt idx="1009">
                  <c:v>1001</c:v>
                </c:pt>
                <c:pt idx="1010">
                  <c:v>1001</c:v>
                </c:pt>
                <c:pt idx="1011">
                  <c:v>1001</c:v>
                </c:pt>
                <c:pt idx="1012">
                  <c:v>1001</c:v>
                </c:pt>
                <c:pt idx="1013">
                  <c:v>1001</c:v>
                </c:pt>
                <c:pt idx="1014">
                  <c:v>1001</c:v>
                </c:pt>
                <c:pt idx="1015">
                  <c:v>1001</c:v>
                </c:pt>
                <c:pt idx="1016">
                  <c:v>1001</c:v>
                </c:pt>
                <c:pt idx="1017">
                  <c:v>1001</c:v>
                </c:pt>
                <c:pt idx="1018">
                  <c:v>1001</c:v>
                </c:pt>
                <c:pt idx="1019">
                  <c:v>1001</c:v>
                </c:pt>
                <c:pt idx="1020">
                  <c:v>1001</c:v>
                </c:pt>
                <c:pt idx="1021">
                  <c:v>1001</c:v>
                </c:pt>
                <c:pt idx="1022">
                  <c:v>1001</c:v>
                </c:pt>
                <c:pt idx="1023">
                  <c:v>1001</c:v>
                </c:pt>
                <c:pt idx="1024">
                  <c:v>1001</c:v>
                </c:pt>
                <c:pt idx="1025">
                  <c:v>1001</c:v>
                </c:pt>
                <c:pt idx="1026">
                  <c:v>1001</c:v>
                </c:pt>
                <c:pt idx="1027">
                  <c:v>1001</c:v>
                </c:pt>
                <c:pt idx="1028">
                  <c:v>1001</c:v>
                </c:pt>
                <c:pt idx="1029">
                  <c:v>1001</c:v>
                </c:pt>
                <c:pt idx="1030">
                  <c:v>1001</c:v>
                </c:pt>
                <c:pt idx="1031">
                  <c:v>1001</c:v>
                </c:pt>
                <c:pt idx="1032">
                  <c:v>1001</c:v>
                </c:pt>
                <c:pt idx="1033">
                  <c:v>1001</c:v>
                </c:pt>
                <c:pt idx="1034">
                  <c:v>1001</c:v>
                </c:pt>
                <c:pt idx="1035">
                  <c:v>1001</c:v>
                </c:pt>
                <c:pt idx="1036">
                  <c:v>1001</c:v>
                </c:pt>
                <c:pt idx="1037">
                  <c:v>1001</c:v>
                </c:pt>
                <c:pt idx="1038">
                  <c:v>1001</c:v>
                </c:pt>
                <c:pt idx="1039">
                  <c:v>1001</c:v>
                </c:pt>
                <c:pt idx="1040">
                  <c:v>1001</c:v>
                </c:pt>
                <c:pt idx="1041">
                  <c:v>1001</c:v>
                </c:pt>
                <c:pt idx="1042">
                  <c:v>1001</c:v>
                </c:pt>
                <c:pt idx="1043">
                  <c:v>1001</c:v>
                </c:pt>
                <c:pt idx="1044">
                  <c:v>1001</c:v>
                </c:pt>
                <c:pt idx="1045">
                  <c:v>1001</c:v>
                </c:pt>
                <c:pt idx="1046">
                  <c:v>1001</c:v>
                </c:pt>
                <c:pt idx="1047">
                  <c:v>1001</c:v>
                </c:pt>
                <c:pt idx="1048">
                  <c:v>1001</c:v>
                </c:pt>
                <c:pt idx="1049">
                  <c:v>1001</c:v>
                </c:pt>
                <c:pt idx="1050">
                  <c:v>1001</c:v>
                </c:pt>
                <c:pt idx="1051">
                  <c:v>1001</c:v>
                </c:pt>
                <c:pt idx="1052">
                  <c:v>1001</c:v>
                </c:pt>
                <c:pt idx="1053">
                  <c:v>1001</c:v>
                </c:pt>
                <c:pt idx="1054">
                  <c:v>1001</c:v>
                </c:pt>
                <c:pt idx="1055">
                  <c:v>1001</c:v>
                </c:pt>
                <c:pt idx="1056">
                  <c:v>1001</c:v>
                </c:pt>
                <c:pt idx="1057">
                  <c:v>1001</c:v>
                </c:pt>
                <c:pt idx="1058">
                  <c:v>1001</c:v>
                </c:pt>
                <c:pt idx="1059">
                  <c:v>1001</c:v>
                </c:pt>
                <c:pt idx="1060">
                  <c:v>1001</c:v>
                </c:pt>
                <c:pt idx="1061">
                  <c:v>1001</c:v>
                </c:pt>
                <c:pt idx="1062">
                  <c:v>1001</c:v>
                </c:pt>
                <c:pt idx="1063">
                  <c:v>1001</c:v>
                </c:pt>
                <c:pt idx="1064">
                  <c:v>1001</c:v>
                </c:pt>
                <c:pt idx="1065">
                  <c:v>1001</c:v>
                </c:pt>
                <c:pt idx="1066">
                  <c:v>1001</c:v>
                </c:pt>
                <c:pt idx="1067">
                  <c:v>1001</c:v>
                </c:pt>
                <c:pt idx="1068">
                  <c:v>1001</c:v>
                </c:pt>
                <c:pt idx="1069">
                  <c:v>1001</c:v>
                </c:pt>
                <c:pt idx="1070">
                  <c:v>1001</c:v>
                </c:pt>
                <c:pt idx="1071">
                  <c:v>1001</c:v>
                </c:pt>
                <c:pt idx="1072">
                  <c:v>1001</c:v>
                </c:pt>
                <c:pt idx="1073">
                  <c:v>1001</c:v>
                </c:pt>
                <c:pt idx="1074">
                  <c:v>1001</c:v>
                </c:pt>
                <c:pt idx="1075">
                  <c:v>1001</c:v>
                </c:pt>
                <c:pt idx="1076">
                  <c:v>1001</c:v>
                </c:pt>
                <c:pt idx="1077">
                  <c:v>1001</c:v>
                </c:pt>
                <c:pt idx="1078">
                  <c:v>1001</c:v>
                </c:pt>
                <c:pt idx="1079">
                  <c:v>1001</c:v>
                </c:pt>
                <c:pt idx="1080">
                  <c:v>1001</c:v>
                </c:pt>
                <c:pt idx="1081">
                  <c:v>1001</c:v>
                </c:pt>
                <c:pt idx="1082">
                  <c:v>1001</c:v>
                </c:pt>
                <c:pt idx="1083">
                  <c:v>1001</c:v>
                </c:pt>
                <c:pt idx="1084">
                  <c:v>1001</c:v>
                </c:pt>
                <c:pt idx="1085">
                  <c:v>1001</c:v>
                </c:pt>
                <c:pt idx="1086">
                  <c:v>1001</c:v>
                </c:pt>
                <c:pt idx="1087">
                  <c:v>1001</c:v>
                </c:pt>
                <c:pt idx="1088">
                  <c:v>1001</c:v>
                </c:pt>
                <c:pt idx="1089">
                  <c:v>1001</c:v>
                </c:pt>
                <c:pt idx="1090">
                  <c:v>1001</c:v>
                </c:pt>
                <c:pt idx="1091">
                  <c:v>1001</c:v>
                </c:pt>
                <c:pt idx="1092">
                  <c:v>1001</c:v>
                </c:pt>
                <c:pt idx="1093">
                  <c:v>1001</c:v>
                </c:pt>
                <c:pt idx="1094">
                  <c:v>1001</c:v>
                </c:pt>
                <c:pt idx="1095">
                  <c:v>1001</c:v>
                </c:pt>
                <c:pt idx="1096">
                  <c:v>1001</c:v>
                </c:pt>
                <c:pt idx="1097">
                  <c:v>1001</c:v>
                </c:pt>
                <c:pt idx="1098">
                  <c:v>1001</c:v>
                </c:pt>
                <c:pt idx="1099">
                  <c:v>1001</c:v>
                </c:pt>
                <c:pt idx="1100">
                  <c:v>1101</c:v>
                </c:pt>
                <c:pt idx="1101">
                  <c:v>1101</c:v>
                </c:pt>
                <c:pt idx="1102">
                  <c:v>1101</c:v>
                </c:pt>
                <c:pt idx="1103">
                  <c:v>1101</c:v>
                </c:pt>
                <c:pt idx="1104">
                  <c:v>1101</c:v>
                </c:pt>
                <c:pt idx="1105">
                  <c:v>1101</c:v>
                </c:pt>
                <c:pt idx="1106">
                  <c:v>1101</c:v>
                </c:pt>
                <c:pt idx="1107">
                  <c:v>1101</c:v>
                </c:pt>
                <c:pt idx="1108">
                  <c:v>1101</c:v>
                </c:pt>
                <c:pt idx="1109">
                  <c:v>1101</c:v>
                </c:pt>
                <c:pt idx="1110">
                  <c:v>1101</c:v>
                </c:pt>
                <c:pt idx="1111">
                  <c:v>1101</c:v>
                </c:pt>
                <c:pt idx="1112">
                  <c:v>1101</c:v>
                </c:pt>
                <c:pt idx="1113">
                  <c:v>1101</c:v>
                </c:pt>
                <c:pt idx="1114">
                  <c:v>1101</c:v>
                </c:pt>
                <c:pt idx="1115">
                  <c:v>1101</c:v>
                </c:pt>
                <c:pt idx="1116">
                  <c:v>1101</c:v>
                </c:pt>
                <c:pt idx="1117">
                  <c:v>1101</c:v>
                </c:pt>
                <c:pt idx="1118">
                  <c:v>1101</c:v>
                </c:pt>
                <c:pt idx="1119">
                  <c:v>1101</c:v>
                </c:pt>
                <c:pt idx="1120">
                  <c:v>1101</c:v>
                </c:pt>
                <c:pt idx="1121">
                  <c:v>1101</c:v>
                </c:pt>
                <c:pt idx="1122">
                  <c:v>1101</c:v>
                </c:pt>
                <c:pt idx="1123">
                  <c:v>1101</c:v>
                </c:pt>
                <c:pt idx="1124">
                  <c:v>1101</c:v>
                </c:pt>
                <c:pt idx="1125">
                  <c:v>1101</c:v>
                </c:pt>
                <c:pt idx="1126">
                  <c:v>1101</c:v>
                </c:pt>
                <c:pt idx="1127">
                  <c:v>1101</c:v>
                </c:pt>
                <c:pt idx="1128">
                  <c:v>1101</c:v>
                </c:pt>
                <c:pt idx="1129">
                  <c:v>1101</c:v>
                </c:pt>
                <c:pt idx="1130">
                  <c:v>1101</c:v>
                </c:pt>
                <c:pt idx="1131">
                  <c:v>1101</c:v>
                </c:pt>
                <c:pt idx="1132">
                  <c:v>1101</c:v>
                </c:pt>
                <c:pt idx="1133">
                  <c:v>1101</c:v>
                </c:pt>
                <c:pt idx="1134">
                  <c:v>1101</c:v>
                </c:pt>
                <c:pt idx="1135">
                  <c:v>1101</c:v>
                </c:pt>
                <c:pt idx="1136">
                  <c:v>1101</c:v>
                </c:pt>
                <c:pt idx="1137">
                  <c:v>1101</c:v>
                </c:pt>
                <c:pt idx="1138">
                  <c:v>1101</c:v>
                </c:pt>
                <c:pt idx="1139">
                  <c:v>1101</c:v>
                </c:pt>
                <c:pt idx="1140">
                  <c:v>1101</c:v>
                </c:pt>
                <c:pt idx="1141">
                  <c:v>1101</c:v>
                </c:pt>
                <c:pt idx="1142">
                  <c:v>1101</c:v>
                </c:pt>
                <c:pt idx="1143">
                  <c:v>1101</c:v>
                </c:pt>
                <c:pt idx="1144">
                  <c:v>1101</c:v>
                </c:pt>
                <c:pt idx="1145">
                  <c:v>1101</c:v>
                </c:pt>
                <c:pt idx="1146">
                  <c:v>1101</c:v>
                </c:pt>
                <c:pt idx="1147">
                  <c:v>1101</c:v>
                </c:pt>
                <c:pt idx="1148">
                  <c:v>1101</c:v>
                </c:pt>
                <c:pt idx="1149">
                  <c:v>1101</c:v>
                </c:pt>
                <c:pt idx="1150">
                  <c:v>1101</c:v>
                </c:pt>
                <c:pt idx="1151">
                  <c:v>1101</c:v>
                </c:pt>
                <c:pt idx="1152">
                  <c:v>1101</c:v>
                </c:pt>
                <c:pt idx="1153">
                  <c:v>1101</c:v>
                </c:pt>
                <c:pt idx="1154">
                  <c:v>1101</c:v>
                </c:pt>
                <c:pt idx="1155">
                  <c:v>1101</c:v>
                </c:pt>
                <c:pt idx="1156">
                  <c:v>1101</c:v>
                </c:pt>
                <c:pt idx="1157">
                  <c:v>1101</c:v>
                </c:pt>
                <c:pt idx="1158">
                  <c:v>1101</c:v>
                </c:pt>
                <c:pt idx="1159">
                  <c:v>1101</c:v>
                </c:pt>
                <c:pt idx="1160">
                  <c:v>1101</c:v>
                </c:pt>
                <c:pt idx="1161">
                  <c:v>1101</c:v>
                </c:pt>
                <c:pt idx="1162">
                  <c:v>1101</c:v>
                </c:pt>
                <c:pt idx="1163">
                  <c:v>1101</c:v>
                </c:pt>
                <c:pt idx="1164">
                  <c:v>1101</c:v>
                </c:pt>
                <c:pt idx="1165">
                  <c:v>1101</c:v>
                </c:pt>
                <c:pt idx="1166">
                  <c:v>1101</c:v>
                </c:pt>
                <c:pt idx="1167">
                  <c:v>1101</c:v>
                </c:pt>
                <c:pt idx="1168">
                  <c:v>1101</c:v>
                </c:pt>
                <c:pt idx="1169">
                  <c:v>1101</c:v>
                </c:pt>
                <c:pt idx="1170">
                  <c:v>1101</c:v>
                </c:pt>
                <c:pt idx="1171">
                  <c:v>1101</c:v>
                </c:pt>
                <c:pt idx="1172">
                  <c:v>1101</c:v>
                </c:pt>
                <c:pt idx="1173">
                  <c:v>1101</c:v>
                </c:pt>
                <c:pt idx="1174">
                  <c:v>1101</c:v>
                </c:pt>
                <c:pt idx="1175">
                  <c:v>1101</c:v>
                </c:pt>
                <c:pt idx="1176">
                  <c:v>1101</c:v>
                </c:pt>
                <c:pt idx="1177">
                  <c:v>1101</c:v>
                </c:pt>
                <c:pt idx="1178">
                  <c:v>1101</c:v>
                </c:pt>
                <c:pt idx="1179">
                  <c:v>1101</c:v>
                </c:pt>
                <c:pt idx="1180">
                  <c:v>1101</c:v>
                </c:pt>
                <c:pt idx="1181">
                  <c:v>1101</c:v>
                </c:pt>
                <c:pt idx="1182">
                  <c:v>1101</c:v>
                </c:pt>
                <c:pt idx="1183">
                  <c:v>1101</c:v>
                </c:pt>
                <c:pt idx="1184">
                  <c:v>1101</c:v>
                </c:pt>
                <c:pt idx="1185">
                  <c:v>1101</c:v>
                </c:pt>
                <c:pt idx="1186">
                  <c:v>1101</c:v>
                </c:pt>
                <c:pt idx="1187">
                  <c:v>1101</c:v>
                </c:pt>
                <c:pt idx="1188">
                  <c:v>1101</c:v>
                </c:pt>
                <c:pt idx="1189">
                  <c:v>1101</c:v>
                </c:pt>
                <c:pt idx="1190">
                  <c:v>1101</c:v>
                </c:pt>
                <c:pt idx="1191">
                  <c:v>1101</c:v>
                </c:pt>
                <c:pt idx="1192">
                  <c:v>1101</c:v>
                </c:pt>
                <c:pt idx="1193">
                  <c:v>1101</c:v>
                </c:pt>
                <c:pt idx="1194">
                  <c:v>1101</c:v>
                </c:pt>
                <c:pt idx="1195">
                  <c:v>1101</c:v>
                </c:pt>
                <c:pt idx="1196">
                  <c:v>1101</c:v>
                </c:pt>
                <c:pt idx="1197">
                  <c:v>1101</c:v>
                </c:pt>
                <c:pt idx="1198">
                  <c:v>1101</c:v>
                </c:pt>
                <c:pt idx="1199">
                  <c:v>1101</c:v>
                </c:pt>
                <c:pt idx="1200">
                  <c:v>1201</c:v>
                </c:pt>
                <c:pt idx="1201">
                  <c:v>1201</c:v>
                </c:pt>
                <c:pt idx="1202">
                  <c:v>1201</c:v>
                </c:pt>
                <c:pt idx="1203">
                  <c:v>1201</c:v>
                </c:pt>
                <c:pt idx="1204">
                  <c:v>1201</c:v>
                </c:pt>
                <c:pt idx="1205">
                  <c:v>1201</c:v>
                </c:pt>
                <c:pt idx="1206">
                  <c:v>1201</c:v>
                </c:pt>
                <c:pt idx="1207">
                  <c:v>1201</c:v>
                </c:pt>
                <c:pt idx="1208">
                  <c:v>1201</c:v>
                </c:pt>
                <c:pt idx="1209">
                  <c:v>1201</c:v>
                </c:pt>
                <c:pt idx="1210">
                  <c:v>1201</c:v>
                </c:pt>
                <c:pt idx="1211">
                  <c:v>1201</c:v>
                </c:pt>
                <c:pt idx="1212">
                  <c:v>1201</c:v>
                </c:pt>
                <c:pt idx="1213">
                  <c:v>1201</c:v>
                </c:pt>
                <c:pt idx="1214">
                  <c:v>1201</c:v>
                </c:pt>
                <c:pt idx="1215">
                  <c:v>1201</c:v>
                </c:pt>
                <c:pt idx="1216">
                  <c:v>1201</c:v>
                </c:pt>
                <c:pt idx="1217">
                  <c:v>1201</c:v>
                </c:pt>
                <c:pt idx="1218">
                  <c:v>1201</c:v>
                </c:pt>
                <c:pt idx="1219">
                  <c:v>1201</c:v>
                </c:pt>
                <c:pt idx="1220">
                  <c:v>1201</c:v>
                </c:pt>
                <c:pt idx="1221">
                  <c:v>1201</c:v>
                </c:pt>
                <c:pt idx="1222">
                  <c:v>1201</c:v>
                </c:pt>
                <c:pt idx="1223">
                  <c:v>1201</c:v>
                </c:pt>
                <c:pt idx="1224">
                  <c:v>1201</c:v>
                </c:pt>
                <c:pt idx="1225">
                  <c:v>1201</c:v>
                </c:pt>
                <c:pt idx="1226">
                  <c:v>1201</c:v>
                </c:pt>
                <c:pt idx="1227">
                  <c:v>1201</c:v>
                </c:pt>
                <c:pt idx="1228">
                  <c:v>1201</c:v>
                </c:pt>
                <c:pt idx="1229">
                  <c:v>1201</c:v>
                </c:pt>
                <c:pt idx="1230">
                  <c:v>1201</c:v>
                </c:pt>
                <c:pt idx="1231">
                  <c:v>1201</c:v>
                </c:pt>
                <c:pt idx="1232">
                  <c:v>1201</c:v>
                </c:pt>
                <c:pt idx="1233">
                  <c:v>1201</c:v>
                </c:pt>
                <c:pt idx="1234">
                  <c:v>1201</c:v>
                </c:pt>
                <c:pt idx="1235">
                  <c:v>1201</c:v>
                </c:pt>
                <c:pt idx="1236">
                  <c:v>1201</c:v>
                </c:pt>
                <c:pt idx="1237">
                  <c:v>1201</c:v>
                </c:pt>
                <c:pt idx="1238">
                  <c:v>1201</c:v>
                </c:pt>
                <c:pt idx="1239">
                  <c:v>1201</c:v>
                </c:pt>
                <c:pt idx="1240">
                  <c:v>1201</c:v>
                </c:pt>
                <c:pt idx="1241">
                  <c:v>1201</c:v>
                </c:pt>
                <c:pt idx="1242">
                  <c:v>1201</c:v>
                </c:pt>
                <c:pt idx="1243">
                  <c:v>1201</c:v>
                </c:pt>
                <c:pt idx="1244">
                  <c:v>1201</c:v>
                </c:pt>
                <c:pt idx="1245">
                  <c:v>1201</c:v>
                </c:pt>
                <c:pt idx="1246">
                  <c:v>1201</c:v>
                </c:pt>
                <c:pt idx="1247">
                  <c:v>1201</c:v>
                </c:pt>
                <c:pt idx="1248">
                  <c:v>1201</c:v>
                </c:pt>
                <c:pt idx="1249">
                  <c:v>1201</c:v>
                </c:pt>
                <c:pt idx="1250">
                  <c:v>1201</c:v>
                </c:pt>
                <c:pt idx="1251">
                  <c:v>1201</c:v>
                </c:pt>
                <c:pt idx="1252">
                  <c:v>1201</c:v>
                </c:pt>
                <c:pt idx="1253">
                  <c:v>1201</c:v>
                </c:pt>
                <c:pt idx="1254">
                  <c:v>1201</c:v>
                </c:pt>
                <c:pt idx="1255">
                  <c:v>1201</c:v>
                </c:pt>
                <c:pt idx="1256">
                  <c:v>1201</c:v>
                </c:pt>
                <c:pt idx="1257">
                  <c:v>1201</c:v>
                </c:pt>
                <c:pt idx="1258">
                  <c:v>1201</c:v>
                </c:pt>
                <c:pt idx="1259">
                  <c:v>1201</c:v>
                </c:pt>
                <c:pt idx="1260">
                  <c:v>1201</c:v>
                </c:pt>
                <c:pt idx="1261">
                  <c:v>1201</c:v>
                </c:pt>
                <c:pt idx="1262">
                  <c:v>1201</c:v>
                </c:pt>
                <c:pt idx="1263">
                  <c:v>1201</c:v>
                </c:pt>
                <c:pt idx="1264">
                  <c:v>1201</c:v>
                </c:pt>
                <c:pt idx="1265">
                  <c:v>1201</c:v>
                </c:pt>
                <c:pt idx="1266">
                  <c:v>1201</c:v>
                </c:pt>
                <c:pt idx="1267">
                  <c:v>1201</c:v>
                </c:pt>
                <c:pt idx="1268">
                  <c:v>1201</c:v>
                </c:pt>
                <c:pt idx="1269">
                  <c:v>1201</c:v>
                </c:pt>
                <c:pt idx="1270">
                  <c:v>1201</c:v>
                </c:pt>
                <c:pt idx="1271">
                  <c:v>1201</c:v>
                </c:pt>
                <c:pt idx="1272">
                  <c:v>1201</c:v>
                </c:pt>
                <c:pt idx="1273">
                  <c:v>1201</c:v>
                </c:pt>
                <c:pt idx="1274">
                  <c:v>1201</c:v>
                </c:pt>
                <c:pt idx="1275">
                  <c:v>1201</c:v>
                </c:pt>
                <c:pt idx="1276">
                  <c:v>1201</c:v>
                </c:pt>
                <c:pt idx="1277">
                  <c:v>1201</c:v>
                </c:pt>
                <c:pt idx="1278">
                  <c:v>1201</c:v>
                </c:pt>
                <c:pt idx="1279">
                  <c:v>1201</c:v>
                </c:pt>
                <c:pt idx="1280">
                  <c:v>1201</c:v>
                </c:pt>
                <c:pt idx="1281">
                  <c:v>1201</c:v>
                </c:pt>
                <c:pt idx="1282">
                  <c:v>1201</c:v>
                </c:pt>
                <c:pt idx="1283">
                  <c:v>1201</c:v>
                </c:pt>
                <c:pt idx="1284">
                  <c:v>1201</c:v>
                </c:pt>
                <c:pt idx="1285">
                  <c:v>1201</c:v>
                </c:pt>
                <c:pt idx="1286">
                  <c:v>1201</c:v>
                </c:pt>
                <c:pt idx="1287">
                  <c:v>1201</c:v>
                </c:pt>
                <c:pt idx="1288">
                  <c:v>1201</c:v>
                </c:pt>
                <c:pt idx="1289">
                  <c:v>1201</c:v>
                </c:pt>
                <c:pt idx="1290">
                  <c:v>1201</c:v>
                </c:pt>
                <c:pt idx="1291">
                  <c:v>1201</c:v>
                </c:pt>
                <c:pt idx="1292">
                  <c:v>1201</c:v>
                </c:pt>
                <c:pt idx="1293">
                  <c:v>1201</c:v>
                </c:pt>
                <c:pt idx="1294">
                  <c:v>1201</c:v>
                </c:pt>
                <c:pt idx="1295">
                  <c:v>1201</c:v>
                </c:pt>
                <c:pt idx="1296">
                  <c:v>1201</c:v>
                </c:pt>
                <c:pt idx="1297">
                  <c:v>1201</c:v>
                </c:pt>
                <c:pt idx="1298">
                  <c:v>1201</c:v>
                </c:pt>
                <c:pt idx="1299">
                  <c:v>1201</c:v>
                </c:pt>
                <c:pt idx="1300">
                  <c:v>1301</c:v>
                </c:pt>
                <c:pt idx="1301">
                  <c:v>1301</c:v>
                </c:pt>
                <c:pt idx="1302">
                  <c:v>1301</c:v>
                </c:pt>
                <c:pt idx="1303">
                  <c:v>1301</c:v>
                </c:pt>
                <c:pt idx="1304">
                  <c:v>1301</c:v>
                </c:pt>
                <c:pt idx="1305">
                  <c:v>1301</c:v>
                </c:pt>
                <c:pt idx="1306">
                  <c:v>1301</c:v>
                </c:pt>
                <c:pt idx="1307">
                  <c:v>1301</c:v>
                </c:pt>
                <c:pt idx="1308">
                  <c:v>1301</c:v>
                </c:pt>
                <c:pt idx="1309">
                  <c:v>1301</c:v>
                </c:pt>
                <c:pt idx="1310">
                  <c:v>1301</c:v>
                </c:pt>
                <c:pt idx="1311">
                  <c:v>1301</c:v>
                </c:pt>
                <c:pt idx="1312">
                  <c:v>1301</c:v>
                </c:pt>
                <c:pt idx="1313">
                  <c:v>1301</c:v>
                </c:pt>
                <c:pt idx="1314">
                  <c:v>1301</c:v>
                </c:pt>
                <c:pt idx="1315">
                  <c:v>1301</c:v>
                </c:pt>
                <c:pt idx="1316">
                  <c:v>1301</c:v>
                </c:pt>
                <c:pt idx="1317">
                  <c:v>1301</c:v>
                </c:pt>
                <c:pt idx="1318">
                  <c:v>1301</c:v>
                </c:pt>
                <c:pt idx="1319">
                  <c:v>1301</c:v>
                </c:pt>
                <c:pt idx="1320">
                  <c:v>1301</c:v>
                </c:pt>
                <c:pt idx="1321">
                  <c:v>1301</c:v>
                </c:pt>
                <c:pt idx="1322">
                  <c:v>1301</c:v>
                </c:pt>
                <c:pt idx="1323">
                  <c:v>1301</c:v>
                </c:pt>
                <c:pt idx="1324">
                  <c:v>1301</c:v>
                </c:pt>
                <c:pt idx="1325">
                  <c:v>1301</c:v>
                </c:pt>
                <c:pt idx="1326">
                  <c:v>1301</c:v>
                </c:pt>
                <c:pt idx="1327">
                  <c:v>1301</c:v>
                </c:pt>
                <c:pt idx="1328">
                  <c:v>1301</c:v>
                </c:pt>
                <c:pt idx="1329">
                  <c:v>1301</c:v>
                </c:pt>
                <c:pt idx="1330">
                  <c:v>1301</c:v>
                </c:pt>
                <c:pt idx="1331">
                  <c:v>1301</c:v>
                </c:pt>
                <c:pt idx="1332">
                  <c:v>1301</c:v>
                </c:pt>
                <c:pt idx="1333">
                  <c:v>1301</c:v>
                </c:pt>
                <c:pt idx="1334">
                  <c:v>1301</c:v>
                </c:pt>
                <c:pt idx="1335">
                  <c:v>1301</c:v>
                </c:pt>
                <c:pt idx="1336">
                  <c:v>1301</c:v>
                </c:pt>
                <c:pt idx="1337">
                  <c:v>1301</c:v>
                </c:pt>
                <c:pt idx="1338">
                  <c:v>1301</c:v>
                </c:pt>
                <c:pt idx="1339">
                  <c:v>1301</c:v>
                </c:pt>
                <c:pt idx="1340">
                  <c:v>1301</c:v>
                </c:pt>
                <c:pt idx="1341">
                  <c:v>1301</c:v>
                </c:pt>
                <c:pt idx="1342">
                  <c:v>1301</c:v>
                </c:pt>
                <c:pt idx="1343">
                  <c:v>1301</c:v>
                </c:pt>
                <c:pt idx="1344">
                  <c:v>1301</c:v>
                </c:pt>
                <c:pt idx="1345">
                  <c:v>1301</c:v>
                </c:pt>
                <c:pt idx="1346">
                  <c:v>1301</c:v>
                </c:pt>
                <c:pt idx="1347">
                  <c:v>1301</c:v>
                </c:pt>
                <c:pt idx="1348">
                  <c:v>1301</c:v>
                </c:pt>
                <c:pt idx="1349">
                  <c:v>1301</c:v>
                </c:pt>
                <c:pt idx="1350">
                  <c:v>1301</c:v>
                </c:pt>
                <c:pt idx="1351">
                  <c:v>1301</c:v>
                </c:pt>
                <c:pt idx="1352">
                  <c:v>1301</c:v>
                </c:pt>
                <c:pt idx="1353">
                  <c:v>1301</c:v>
                </c:pt>
                <c:pt idx="1354">
                  <c:v>1301</c:v>
                </c:pt>
                <c:pt idx="1355">
                  <c:v>1301</c:v>
                </c:pt>
                <c:pt idx="1356">
                  <c:v>1301</c:v>
                </c:pt>
                <c:pt idx="1357">
                  <c:v>1301</c:v>
                </c:pt>
                <c:pt idx="1358">
                  <c:v>1301</c:v>
                </c:pt>
                <c:pt idx="1359">
                  <c:v>1301</c:v>
                </c:pt>
                <c:pt idx="1360">
                  <c:v>1301</c:v>
                </c:pt>
                <c:pt idx="1361">
                  <c:v>1301</c:v>
                </c:pt>
                <c:pt idx="1362">
                  <c:v>1301</c:v>
                </c:pt>
                <c:pt idx="1363">
                  <c:v>1301</c:v>
                </c:pt>
                <c:pt idx="1364">
                  <c:v>1301</c:v>
                </c:pt>
                <c:pt idx="1365">
                  <c:v>1301</c:v>
                </c:pt>
                <c:pt idx="1366">
                  <c:v>1301</c:v>
                </c:pt>
                <c:pt idx="1367">
                  <c:v>1301</c:v>
                </c:pt>
                <c:pt idx="1368">
                  <c:v>1301</c:v>
                </c:pt>
                <c:pt idx="1369">
                  <c:v>1301</c:v>
                </c:pt>
                <c:pt idx="1370">
                  <c:v>1301</c:v>
                </c:pt>
                <c:pt idx="1371">
                  <c:v>1301</c:v>
                </c:pt>
                <c:pt idx="1372">
                  <c:v>1301</c:v>
                </c:pt>
                <c:pt idx="1373">
                  <c:v>1301</c:v>
                </c:pt>
                <c:pt idx="1374">
                  <c:v>1301</c:v>
                </c:pt>
                <c:pt idx="1375">
                  <c:v>1301</c:v>
                </c:pt>
                <c:pt idx="1376">
                  <c:v>1301</c:v>
                </c:pt>
                <c:pt idx="1377">
                  <c:v>1301</c:v>
                </c:pt>
                <c:pt idx="1378">
                  <c:v>1301</c:v>
                </c:pt>
                <c:pt idx="1379">
                  <c:v>1301</c:v>
                </c:pt>
                <c:pt idx="1380">
                  <c:v>1301</c:v>
                </c:pt>
                <c:pt idx="1381">
                  <c:v>1301</c:v>
                </c:pt>
                <c:pt idx="1382">
                  <c:v>1301</c:v>
                </c:pt>
                <c:pt idx="1383">
                  <c:v>1301</c:v>
                </c:pt>
                <c:pt idx="1384">
                  <c:v>1301</c:v>
                </c:pt>
                <c:pt idx="1385">
                  <c:v>1301</c:v>
                </c:pt>
                <c:pt idx="1386">
                  <c:v>1301</c:v>
                </c:pt>
                <c:pt idx="1387">
                  <c:v>1301</c:v>
                </c:pt>
                <c:pt idx="1388">
                  <c:v>1301</c:v>
                </c:pt>
                <c:pt idx="1389">
                  <c:v>1301</c:v>
                </c:pt>
                <c:pt idx="1390">
                  <c:v>1301</c:v>
                </c:pt>
                <c:pt idx="1391">
                  <c:v>1301</c:v>
                </c:pt>
                <c:pt idx="1392">
                  <c:v>1301</c:v>
                </c:pt>
                <c:pt idx="1393">
                  <c:v>1301</c:v>
                </c:pt>
                <c:pt idx="1394">
                  <c:v>1301</c:v>
                </c:pt>
                <c:pt idx="1395">
                  <c:v>1301</c:v>
                </c:pt>
                <c:pt idx="1396">
                  <c:v>1301</c:v>
                </c:pt>
                <c:pt idx="1397">
                  <c:v>1301</c:v>
                </c:pt>
                <c:pt idx="1398">
                  <c:v>1301</c:v>
                </c:pt>
                <c:pt idx="1399">
                  <c:v>1301</c:v>
                </c:pt>
                <c:pt idx="1400">
                  <c:v>1401</c:v>
                </c:pt>
                <c:pt idx="1401">
                  <c:v>1401</c:v>
                </c:pt>
                <c:pt idx="1402">
                  <c:v>1401</c:v>
                </c:pt>
                <c:pt idx="1403">
                  <c:v>1401</c:v>
                </c:pt>
                <c:pt idx="1404">
                  <c:v>1401</c:v>
                </c:pt>
                <c:pt idx="1405">
                  <c:v>1401</c:v>
                </c:pt>
                <c:pt idx="1406">
                  <c:v>1401</c:v>
                </c:pt>
                <c:pt idx="1407">
                  <c:v>1401</c:v>
                </c:pt>
                <c:pt idx="1408">
                  <c:v>1401</c:v>
                </c:pt>
                <c:pt idx="1409">
                  <c:v>1401</c:v>
                </c:pt>
                <c:pt idx="1410">
                  <c:v>1401</c:v>
                </c:pt>
                <c:pt idx="1411">
                  <c:v>1401</c:v>
                </c:pt>
                <c:pt idx="1412">
                  <c:v>1401</c:v>
                </c:pt>
                <c:pt idx="1413">
                  <c:v>1401</c:v>
                </c:pt>
                <c:pt idx="1414">
                  <c:v>1401</c:v>
                </c:pt>
                <c:pt idx="1415">
                  <c:v>1401</c:v>
                </c:pt>
                <c:pt idx="1416">
                  <c:v>1401</c:v>
                </c:pt>
                <c:pt idx="1417">
                  <c:v>1401</c:v>
                </c:pt>
                <c:pt idx="1418">
                  <c:v>1401</c:v>
                </c:pt>
                <c:pt idx="1419">
                  <c:v>1401</c:v>
                </c:pt>
                <c:pt idx="1420">
                  <c:v>1401</c:v>
                </c:pt>
                <c:pt idx="1421">
                  <c:v>1401</c:v>
                </c:pt>
                <c:pt idx="1422">
                  <c:v>1401</c:v>
                </c:pt>
                <c:pt idx="1423">
                  <c:v>1401</c:v>
                </c:pt>
                <c:pt idx="1424">
                  <c:v>1401</c:v>
                </c:pt>
                <c:pt idx="1425">
                  <c:v>1401</c:v>
                </c:pt>
                <c:pt idx="1426">
                  <c:v>1401</c:v>
                </c:pt>
                <c:pt idx="1427">
                  <c:v>1401</c:v>
                </c:pt>
                <c:pt idx="1428">
                  <c:v>1401</c:v>
                </c:pt>
                <c:pt idx="1429">
                  <c:v>1401</c:v>
                </c:pt>
                <c:pt idx="1430">
                  <c:v>1401</c:v>
                </c:pt>
                <c:pt idx="1431">
                  <c:v>1401</c:v>
                </c:pt>
                <c:pt idx="1432">
                  <c:v>1401</c:v>
                </c:pt>
                <c:pt idx="1433">
                  <c:v>1401</c:v>
                </c:pt>
                <c:pt idx="1434">
                  <c:v>1401</c:v>
                </c:pt>
                <c:pt idx="1435">
                  <c:v>1401</c:v>
                </c:pt>
                <c:pt idx="1436">
                  <c:v>1401</c:v>
                </c:pt>
                <c:pt idx="1437">
                  <c:v>1401</c:v>
                </c:pt>
                <c:pt idx="1438">
                  <c:v>1401</c:v>
                </c:pt>
                <c:pt idx="1439">
                  <c:v>1401</c:v>
                </c:pt>
                <c:pt idx="1440">
                  <c:v>1401</c:v>
                </c:pt>
                <c:pt idx="1441">
                  <c:v>1401</c:v>
                </c:pt>
                <c:pt idx="1442">
                  <c:v>1401</c:v>
                </c:pt>
                <c:pt idx="1443">
                  <c:v>1401</c:v>
                </c:pt>
                <c:pt idx="1444">
                  <c:v>1401</c:v>
                </c:pt>
                <c:pt idx="1445">
                  <c:v>1401</c:v>
                </c:pt>
                <c:pt idx="1446">
                  <c:v>1401</c:v>
                </c:pt>
                <c:pt idx="1447">
                  <c:v>1401</c:v>
                </c:pt>
                <c:pt idx="1448">
                  <c:v>1401</c:v>
                </c:pt>
                <c:pt idx="1449">
                  <c:v>1401</c:v>
                </c:pt>
                <c:pt idx="1450">
                  <c:v>1401</c:v>
                </c:pt>
                <c:pt idx="1451">
                  <c:v>1401</c:v>
                </c:pt>
                <c:pt idx="1452">
                  <c:v>1401</c:v>
                </c:pt>
                <c:pt idx="1453">
                  <c:v>1401</c:v>
                </c:pt>
                <c:pt idx="1454">
                  <c:v>1401</c:v>
                </c:pt>
                <c:pt idx="1455">
                  <c:v>1401</c:v>
                </c:pt>
                <c:pt idx="1456">
                  <c:v>1401</c:v>
                </c:pt>
                <c:pt idx="1457">
                  <c:v>1401</c:v>
                </c:pt>
                <c:pt idx="1458">
                  <c:v>1401</c:v>
                </c:pt>
                <c:pt idx="1459">
                  <c:v>1401</c:v>
                </c:pt>
                <c:pt idx="1460">
                  <c:v>1401</c:v>
                </c:pt>
                <c:pt idx="1461">
                  <c:v>1401</c:v>
                </c:pt>
                <c:pt idx="1462">
                  <c:v>1401</c:v>
                </c:pt>
                <c:pt idx="1463">
                  <c:v>1401</c:v>
                </c:pt>
                <c:pt idx="1464">
                  <c:v>1401</c:v>
                </c:pt>
                <c:pt idx="1465">
                  <c:v>1401</c:v>
                </c:pt>
                <c:pt idx="1466">
                  <c:v>1401</c:v>
                </c:pt>
                <c:pt idx="1467">
                  <c:v>1401</c:v>
                </c:pt>
                <c:pt idx="1468">
                  <c:v>1401</c:v>
                </c:pt>
                <c:pt idx="1469">
                  <c:v>1401</c:v>
                </c:pt>
                <c:pt idx="1470">
                  <c:v>1401</c:v>
                </c:pt>
                <c:pt idx="1471">
                  <c:v>1401</c:v>
                </c:pt>
                <c:pt idx="1472">
                  <c:v>1401</c:v>
                </c:pt>
                <c:pt idx="1473">
                  <c:v>1401</c:v>
                </c:pt>
                <c:pt idx="1474">
                  <c:v>1401</c:v>
                </c:pt>
                <c:pt idx="1475">
                  <c:v>1401</c:v>
                </c:pt>
                <c:pt idx="1476">
                  <c:v>1401</c:v>
                </c:pt>
                <c:pt idx="1477">
                  <c:v>1401</c:v>
                </c:pt>
                <c:pt idx="1478">
                  <c:v>1401</c:v>
                </c:pt>
                <c:pt idx="1479">
                  <c:v>1401</c:v>
                </c:pt>
                <c:pt idx="1480">
                  <c:v>1401</c:v>
                </c:pt>
                <c:pt idx="1481">
                  <c:v>1401</c:v>
                </c:pt>
                <c:pt idx="1482">
                  <c:v>1401</c:v>
                </c:pt>
                <c:pt idx="1483">
                  <c:v>1401</c:v>
                </c:pt>
                <c:pt idx="1484">
                  <c:v>1401</c:v>
                </c:pt>
                <c:pt idx="1485">
                  <c:v>1401</c:v>
                </c:pt>
                <c:pt idx="1486">
                  <c:v>1401</c:v>
                </c:pt>
                <c:pt idx="1487">
                  <c:v>1401</c:v>
                </c:pt>
                <c:pt idx="1488">
                  <c:v>1401</c:v>
                </c:pt>
                <c:pt idx="1489">
                  <c:v>1401</c:v>
                </c:pt>
                <c:pt idx="1490">
                  <c:v>1401</c:v>
                </c:pt>
                <c:pt idx="1491">
                  <c:v>1401</c:v>
                </c:pt>
                <c:pt idx="1492">
                  <c:v>1401</c:v>
                </c:pt>
                <c:pt idx="1493">
                  <c:v>1401</c:v>
                </c:pt>
                <c:pt idx="1494">
                  <c:v>1401</c:v>
                </c:pt>
                <c:pt idx="1495">
                  <c:v>1401</c:v>
                </c:pt>
                <c:pt idx="1496">
                  <c:v>1401</c:v>
                </c:pt>
                <c:pt idx="1497">
                  <c:v>1401</c:v>
                </c:pt>
                <c:pt idx="1498">
                  <c:v>1401</c:v>
                </c:pt>
                <c:pt idx="1499">
                  <c:v>1401</c:v>
                </c:pt>
                <c:pt idx="1500">
                  <c:v>1501</c:v>
                </c:pt>
                <c:pt idx="1501">
                  <c:v>1501</c:v>
                </c:pt>
                <c:pt idx="1502">
                  <c:v>1501</c:v>
                </c:pt>
                <c:pt idx="1503">
                  <c:v>1501</c:v>
                </c:pt>
                <c:pt idx="1504">
                  <c:v>1501</c:v>
                </c:pt>
                <c:pt idx="1505">
                  <c:v>1501</c:v>
                </c:pt>
                <c:pt idx="1506">
                  <c:v>1501</c:v>
                </c:pt>
                <c:pt idx="1507">
                  <c:v>1501</c:v>
                </c:pt>
                <c:pt idx="1508">
                  <c:v>1501</c:v>
                </c:pt>
                <c:pt idx="1509">
                  <c:v>1501</c:v>
                </c:pt>
                <c:pt idx="1510">
                  <c:v>1501</c:v>
                </c:pt>
                <c:pt idx="1511">
                  <c:v>1501</c:v>
                </c:pt>
                <c:pt idx="1512">
                  <c:v>1501</c:v>
                </c:pt>
                <c:pt idx="1513">
                  <c:v>1501</c:v>
                </c:pt>
                <c:pt idx="1514">
                  <c:v>1501</c:v>
                </c:pt>
                <c:pt idx="1515">
                  <c:v>1501</c:v>
                </c:pt>
                <c:pt idx="1516">
                  <c:v>1501</c:v>
                </c:pt>
                <c:pt idx="1517">
                  <c:v>1501</c:v>
                </c:pt>
                <c:pt idx="1518">
                  <c:v>1501</c:v>
                </c:pt>
                <c:pt idx="1519">
                  <c:v>1501</c:v>
                </c:pt>
                <c:pt idx="1520">
                  <c:v>1501</c:v>
                </c:pt>
                <c:pt idx="1521">
                  <c:v>1501</c:v>
                </c:pt>
                <c:pt idx="1522">
                  <c:v>1501</c:v>
                </c:pt>
                <c:pt idx="1523">
                  <c:v>1501</c:v>
                </c:pt>
                <c:pt idx="1524">
                  <c:v>1501</c:v>
                </c:pt>
                <c:pt idx="1525">
                  <c:v>1501</c:v>
                </c:pt>
                <c:pt idx="1526">
                  <c:v>1501</c:v>
                </c:pt>
                <c:pt idx="1527">
                  <c:v>1501</c:v>
                </c:pt>
                <c:pt idx="1528">
                  <c:v>1501</c:v>
                </c:pt>
                <c:pt idx="1529">
                  <c:v>1501</c:v>
                </c:pt>
                <c:pt idx="1530">
                  <c:v>1501</c:v>
                </c:pt>
                <c:pt idx="1531">
                  <c:v>1501</c:v>
                </c:pt>
                <c:pt idx="1532">
                  <c:v>1501</c:v>
                </c:pt>
                <c:pt idx="1533">
                  <c:v>1501</c:v>
                </c:pt>
                <c:pt idx="1534">
                  <c:v>1501</c:v>
                </c:pt>
                <c:pt idx="1535">
                  <c:v>1501</c:v>
                </c:pt>
                <c:pt idx="1536">
                  <c:v>1501</c:v>
                </c:pt>
                <c:pt idx="1537">
                  <c:v>1501</c:v>
                </c:pt>
                <c:pt idx="1538">
                  <c:v>1501</c:v>
                </c:pt>
                <c:pt idx="1539">
                  <c:v>1501</c:v>
                </c:pt>
                <c:pt idx="1540">
                  <c:v>1501</c:v>
                </c:pt>
                <c:pt idx="1541">
                  <c:v>1501</c:v>
                </c:pt>
                <c:pt idx="1542">
                  <c:v>1501</c:v>
                </c:pt>
                <c:pt idx="1543">
                  <c:v>1501</c:v>
                </c:pt>
                <c:pt idx="1544">
                  <c:v>1501</c:v>
                </c:pt>
                <c:pt idx="1545">
                  <c:v>1501</c:v>
                </c:pt>
                <c:pt idx="1546">
                  <c:v>1501</c:v>
                </c:pt>
                <c:pt idx="1547">
                  <c:v>1501</c:v>
                </c:pt>
                <c:pt idx="1548">
                  <c:v>1501</c:v>
                </c:pt>
                <c:pt idx="1549">
                  <c:v>1501</c:v>
                </c:pt>
                <c:pt idx="1550">
                  <c:v>1501</c:v>
                </c:pt>
                <c:pt idx="1551">
                  <c:v>1501</c:v>
                </c:pt>
                <c:pt idx="1552">
                  <c:v>1501</c:v>
                </c:pt>
                <c:pt idx="1553">
                  <c:v>1501</c:v>
                </c:pt>
                <c:pt idx="1554">
                  <c:v>1501</c:v>
                </c:pt>
                <c:pt idx="1555">
                  <c:v>1501</c:v>
                </c:pt>
                <c:pt idx="1556">
                  <c:v>1501</c:v>
                </c:pt>
                <c:pt idx="1557">
                  <c:v>1501</c:v>
                </c:pt>
                <c:pt idx="1558">
                  <c:v>1501</c:v>
                </c:pt>
                <c:pt idx="1559">
                  <c:v>1501</c:v>
                </c:pt>
                <c:pt idx="1560">
                  <c:v>1501</c:v>
                </c:pt>
                <c:pt idx="1561">
                  <c:v>1501</c:v>
                </c:pt>
                <c:pt idx="1562">
                  <c:v>1501</c:v>
                </c:pt>
                <c:pt idx="1563">
                  <c:v>1501</c:v>
                </c:pt>
                <c:pt idx="1564">
                  <c:v>1501</c:v>
                </c:pt>
                <c:pt idx="1565">
                  <c:v>1501</c:v>
                </c:pt>
                <c:pt idx="1566">
                  <c:v>1501</c:v>
                </c:pt>
                <c:pt idx="1567">
                  <c:v>1501</c:v>
                </c:pt>
                <c:pt idx="1568">
                  <c:v>1501</c:v>
                </c:pt>
                <c:pt idx="1569">
                  <c:v>1501</c:v>
                </c:pt>
                <c:pt idx="1570">
                  <c:v>1501</c:v>
                </c:pt>
                <c:pt idx="1571">
                  <c:v>1501</c:v>
                </c:pt>
                <c:pt idx="1572">
                  <c:v>1501</c:v>
                </c:pt>
                <c:pt idx="1573">
                  <c:v>1501</c:v>
                </c:pt>
                <c:pt idx="1574">
                  <c:v>1501</c:v>
                </c:pt>
                <c:pt idx="1575">
                  <c:v>1501</c:v>
                </c:pt>
                <c:pt idx="1576">
                  <c:v>1501</c:v>
                </c:pt>
                <c:pt idx="1577">
                  <c:v>1501</c:v>
                </c:pt>
                <c:pt idx="1578">
                  <c:v>1501</c:v>
                </c:pt>
                <c:pt idx="1579">
                  <c:v>1501</c:v>
                </c:pt>
                <c:pt idx="1580">
                  <c:v>1501</c:v>
                </c:pt>
                <c:pt idx="1581">
                  <c:v>1501</c:v>
                </c:pt>
                <c:pt idx="1582">
                  <c:v>1501</c:v>
                </c:pt>
                <c:pt idx="1583">
                  <c:v>1501</c:v>
                </c:pt>
                <c:pt idx="1584">
                  <c:v>1501</c:v>
                </c:pt>
                <c:pt idx="1585">
                  <c:v>1501</c:v>
                </c:pt>
                <c:pt idx="1586">
                  <c:v>1501</c:v>
                </c:pt>
                <c:pt idx="1587">
                  <c:v>1501</c:v>
                </c:pt>
                <c:pt idx="1588">
                  <c:v>1501</c:v>
                </c:pt>
                <c:pt idx="1589">
                  <c:v>1501</c:v>
                </c:pt>
                <c:pt idx="1590">
                  <c:v>1501</c:v>
                </c:pt>
                <c:pt idx="1591">
                  <c:v>1501</c:v>
                </c:pt>
                <c:pt idx="1592">
                  <c:v>1501</c:v>
                </c:pt>
                <c:pt idx="1593">
                  <c:v>1501</c:v>
                </c:pt>
                <c:pt idx="1594">
                  <c:v>1501</c:v>
                </c:pt>
                <c:pt idx="1595">
                  <c:v>1501</c:v>
                </c:pt>
                <c:pt idx="1596">
                  <c:v>1501</c:v>
                </c:pt>
                <c:pt idx="1597">
                  <c:v>1501</c:v>
                </c:pt>
                <c:pt idx="1598">
                  <c:v>1501</c:v>
                </c:pt>
                <c:pt idx="1599">
                  <c:v>1501</c:v>
                </c:pt>
                <c:pt idx="1600">
                  <c:v>1601</c:v>
                </c:pt>
                <c:pt idx="1601">
                  <c:v>1601</c:v>
                </c:pt>
                <c:pt idx="1602">
                  <c:v>1601</c:v>
                </c:pt>
                <c:pt idx="1603">
                  <c:v>1601</c:v>
                </c:pt>
                <c:pt idx="1604">
                  <c:v>1601</c:v>
                </c:pt>
                <c:pt idx="1605">
                  <c:v>1601</c:v>
                </c:pt>
                <c:pt idx="1606">
                  <c:v>1601</c:v>
                </c:pt>
                <c:pt idx="1607">
                  <c:v>1601</c:v>
                </c:pt>
                <c:pt idx="1608">
                  <c:v>1601</c:v>
                </c:pt>
                <c:pt idx="1609">
                  <c:v>1601</c:v>
                </c:pt>
                <c:pt idx="1610">
                  <c:v>1601</c:v>
                </c:pt>
                <c:pt idx="1611">
                  <c:v>1601</c:v>
                </c:pt>
                <c:pt idx="1612">
                  <c:v>1601</c:v>
                </c:pt>
                <c:pt idx="1613">
                  <c:v>1601</c:v>
                </c:pt>
                <c:pt idx="1614">
                  <c:v>1601</c:v>
                </c:pt>
                <c:pt idx="1615">
                  <c:v>1601</c:v>
                </c:pt>
                <c:pt idx="1616">
                  <c:v>1601</c:v>
                </c:pt>
                <c:pt idx="1617">
                  <c:v>1601</c:v>
                </c:pt>
                <c:pt idx="1618">
                  <c:v>1601</c:v>
                </c:pt>
                <c:pt idx="1619">
                  <c:v>1601</c:v>
                </c:pt>
                <c:pt idx="1620">
                  <c:v>1601</c:v>
                </c:pt>
                <c:pt idx="1621">
                  <c:v>1601</c:v>
                </c:pt>
                <c:pt idx="1622">
                  <c:v>1601</c:v>
                </c:pt>
                <c:pt idx="1623">
                  <c:v>1601</c:v>
                </c:pt>
                <c:pt idx="1624">
                  <c:v>1601</c:v>
                </c:pt>
                <c:pt idx="1625">
                  <c:v>1601</c:v>
                </c:pt>
                <c:pt idx="1626">
                  <c:v>1601</c:v>
                </c:pt>
                <c:pt idx="1627">
                  <c:v>1601</c:v>
                </c:pt>
                <c:pt idx="1628">
                  <c:v>1601</c:v>
                </c:pt>
                <c:pt idx="1629">
                  <c:v>1601</c:v>
                </c:pt>
                <c:pt idx="1630">
                  <c:v>1601</c:v>
                </c:pt>
                <c:pt idx="1631">
                  <c:v>1601</c:v>
                </c:pt>
                <c:pt idx="1632">
                  <c:v>1601</c:v>
                </c:pt>
                <c:pt idx="1633">
                  <c:v>1601</c:v>
                </c:pt>
                <c:pt idx="1634">
                  <c:v>1601</c:v>
                </c:pt>
                <c:pt idx="1635">
                  <c:v>1601</c:v>
                </c:pt>
                <c:pt idx="1636">
                  <c:v>1601</c:v>
                </c:pt>
                <c:pt idx="1637">
                  <c:v>1601</c:v>
                </c:pt>
                <c:pt idx="1638">
                  <c:v>1601</c:v>
                </c:pt>
                <c:pt idx="1639">
                  <c:v>1601</c:v>
                </c:pt>
                <c:pt idx="1640">
                  <c:v>1601</c:v>
                </c:pt>
                <c:pt idx="1641">
                  <c:v>1601</c:v>
                </c:pt>
                <c:pt idx="1642">
                  <c:v>1601</c:v>
                </c:pt>
                <c:pt idx="1643">
                  <c:v>1601</c:v>
                </c:pt>
                <c:pt idx="1644">
                  <c:v>1601</c:v>
                </c:pt>
                <c:pt idx="1645">
                  <c:v>1601</c:v>
                </c:pt>
                <c:pt idx="1646">
                  <c:v>1601</c:v>
                </c:pt>
                <c:pt idx="1647">
                  <c:v>1601</c:v>
                </c:pt>
                <c:pt idx="1648">
                  <c:v>1601</c:v>
                </c:pt>
                <c:pt idx="1649">
                  <c:v>1601</c:v>
                </c:pt>
                <c:pt idx="1650">
                  <c:v>1601</c:v>
                </c:pt>
                <c:pt idx="1651">
                  <c:v>1601</c:v>
                </c:pt>
                <c:pt idx="1652">
                  <c:v>1601</c:v>
                </c:pt>
                <c:pt idx="1653">
                  <c:v>1601</c:v>
                </c:pt>
                <c:pt idx="1654">
                  <c:v>1601</c:v>
                </c:pt>
                <c:pt idx="1655">
                  <c:v>1601</c:v>
                </c:pt>
                <c:pt idx="1656">
                  <c:v>1601</c:v>
                </c:pt>
                <c:pt idx="1657">
                  <c:v>1601</c:v>
                </c:pt>
                <c:pt idx="1658">
                  <c:v>1601</c:v>
                </c:pt>
                <c:pt idx="1659">
                  <c:v>1601</c:v>
                </c:pt>
                <c:pt idx="1660">
                  <c:v>1601</c:v>
                </c:pt>
                <c:pt idx="1661">
                  <c:v>1601</c:v>
                </c:pt>
                <c:pt idx="1662">
                  <c:v>1601</c:v>
                </c:pt>
                <c:pt idx="1663">
                  <c:v>1601</c:v>
                </c:pt>
                <c:pt idx="1664">
                  <c:v>1601</c:v>
                </c:pt>
                <c:pt idx="1665">
                  <c:v>1601</c:v>
                </c:pt>
                <c:pt idx="1666">
                  <c:v>1601</c:v>
                </c:pt>
                <c:pt idx="1667">
                  <c:v>1601</c:v>
                </c:pt>
                <c:pt idx="1668">
                  <c:v>1601</c:v>
                </c:pt>
                <c:pt idx="1669">
                  <c:v>1601</c:v>
                </c:pt>
                <c:pt idx="1670">
                  <c:v>1601</c:v>
                </c:pt>
                <c:pt idx="1671">
                  <c:v>1601</c:v>
                </c:pt>
                <c:pt idx="1672">
                  <c:v>1601</c:v>
                </c:pt>
                <c:pt idx="1673">
                  <c:v>1601</c:v>
                </c:pt>
                <c:pt idx="1674">
                  <c:v>1601</c:v>
                </c:pt>
                <c:pt idx="1675">
                  <c:v>1601</c:v>
                </c:pt>
                <c:pt idx="1676">
                  <c:v>1601</c:v>
                </c:pt>
                <c:pt idx="1677">
                  <c:v>1601</c:v>
                </c:pt>
                <c:pt idx="1678">
                  <c:v>1601</c:v>
                </c:pt>
                <c:pt idx="1679">
                  <c:v>1601</c:v>
                </c:pt>
                <c:pt idx="1680">
                  <c:v>1601</c:v>
                </c:pt>
                <c:pt idx="1681">
                  <c:v>1601</c:v>
                </c:pt>
                <c:pt idx="1682">
                  <c:v>1601</c:v>
                </c:pt>
                <c:pt idx="1683">
                  <c:v>1601</c:v>
                </c:pt>
                <c:pt idx="1684">
                  <c:v>1601</c:v>
                </c:pt>
                <c:pt idx="1685">
                  <c:v>1601</c:v>
                </c:pt>
                <c:pt idx="1686">
                  <c:v>1601</c:v>
                </c:pt>
                <c:pt idx="1687">
                  <c:v>1601</c:v>
                </c:pt>
                <c:pt idx="1688">
                  <c:v>1601</c:v>
                </c:pt>
                <c:pt idx="1689">
                  <c:v>1601</c:v>
                </c:pt>
                <c:pt idx="1690">
                  <c:v>1601</c:v>
                </c:pt>
                <c:pt idx="1691">
                  <c:v>1601</c:v>
                </c:pt>
                <c:pt idx="1692">
                  <c:v>1601</c:v>
                </c:pt>
                <c:pt idx="1693">
                  <c:v>1601</c:v>
                </c:pt>
                <c:pt idx="1694">
                  <c:v>1601</c:v>
                </c:pt>
                <c:pt idx="1695">
                  <c:v>1601</c:v>
                </c:pt>
                <c:pt idx="1696">
                  <c:v>1601</c:v>
                </c:pt>
                <c:pt idx="1697">
                  <c:v>1601</c:v>
                </c:pt>
                <c:pt idx="1698">
                  <c:v>1601</c:v>
                </c:pt>
                <c:pt idx="1699">
                  <c:v>1601</c:v>
                </c:pt>
                <c:pt idx="1700">
                  <c:v>1701</c:v>
                </c:pt>
                <c:pt idx="1701">
                  <c:v>1701</c:v>
                </c:pt>
                <c:pt idx="1702">
                  <c:v>1701</c:v>
                </c:pt>
                <c:pt idx="1703">
                  <c:v>1701</c:v>
                </c:pt>
                <c:pt idx="1704">
                  <c:v>1701</c:v>
                </c:pt>
                <c:pt idx="1705">
                  <c:v>1701</c:v>
                </c:pt>
                <c:pt idx="1706">
                  <c:v>1701</c:v>
                </c:pt>
                <c:pt idx="1707">
                  <c:v>1701</c:v>
                </c:pt>
                <c:pt idx="1708">
                  <c:v>1701</c:v>
                </c:pt>
                <c:pt idx="1709">
                  <c:v>1701</c:v>
                </c:pt>
                <c:pt idx="1710">
                  <c:v>1701</c:v>
                </c:pt>
                <c:pt idx="1711">
                  <c:v>1701</c:v>
                </c:pt>
                <c:pt idx="1712">
                  <c:v>1701</c:v>
                </c:pt>
                <c:pt idx="1713">
                  <c:v>1701</c:v>
                </c:pt>
                <c:pt idx="1714">
                  <c:v>1701</c:v>
                </c:pt>
                <c:pt idx="1715">
                  <c:v>1701</c:v>
                </c:pt>
                <c:pt idx="1716">
                  <c:v>1701</c:v>
                </c:pt>
                <c:pt idx="1717">
                  <c:v>1701</c:v>
                </c:pt>
                <c:pt idx="1718">
                  <c:v>1701</c:v>
                </c:pt>
                <c:pt idx="1719">
                  <c:v>1701</c:v>
                </c:pt>
                <c:pt idx="1720">
                  <c:v>1701</c:v>
                </c:pt>
                <c:pt idx="1721">
                  <c:v>1701</c:v>
                </c:pt>
                <c:pt idx="1722">
                  <c:v>1701</c:v>
                </c:pt>
                <c:pt idx="1723">
                  <c:v>1701</c:v>
                </c:pt>
                <c:pt idx="1724">
                  <c:v>1701</c:v>
                </c:pt>
                <c:pt idx="1725">
                  <c:v>1701</c:v>
                </c:pt>
                <c:pt idx="1726">
                  <c:v>1701</c:v>
                </c:pt>
                <c:pt idx="1727">
                  <c:v>1701</c:v>
                </c:pt>
                <c:pt idx="1728">
                  <c:v>1701</c:v>
                </c:pt>
                <c:pt idx="1729">
                  <c:v>1701</c:v>
                </c:pt>
                <c:pt idx="1730">
                  <c:v>1701</c:v>
                </c:pt>
                <c:pt idx="1731">
                  <c:v>1701</c:v>
                </c:pt>
                <c:pt idx="1732">
                  <c:v>1701</c:v>
                </c:pt>
                <c:pt idx="1733">
                  <c:v>1701</c:v>
                </c:pt>
                <c:pt idx="1734">
                  <c:v>1701</c:v>
                </c:pt>
                <c:pt idx="1735">
                  <c:v>1701</c:v>
                </c:pt>
                <c:pt idx="1736">
                  <c:v>1701</c:v>
                </c:pt>
                <c:pt idx="1737">
                  <c:v>1701</c:v>
                </c:pt>
                <c:pt idx="1738">
                  <c:v>1701</c:v>
                </c:pt>
                <c:pt idx="1739">
                  <c:v>1701</c:v>
                </c:pt>
                <c:pt idx="1740">
                  <c:v>1701</c:v>
                </c:pt>
                <c:pt idx="1741">
                  <c:v>1701</c:v>
                </c:pt>
                <c:pt idx="1742">
                  <c:v>1701</c:v>
                </c:pt>
                <c:pt idx="1743">
                  <c:v>1701</c:v>
                </c:pt>
                <c:pt idx="1744">
                  <c:v>1701</c:v>
                </c:pt>
                <c:pt idx="1745">
                  <c:v>1701</c:v>
                </c:pt>
                <c:pt idx="1746">
                  <c:v>1701</c:v>
                </c:pt>
                <c:pt idx="1747">
                  <c:v>1701</c:v>
                </c:pt>
                <c:pt idx="1748">
                  <c:v>1701</c:v>
                </c:pt>
                <c:pt idx="1749">
                  <c:v>1701</c:v>
                </c:pt>
                <c:pt idx="1750">
                  <c:v>1701</c:v>
                </c:pt>
                <c:pt idx="1751">
                  <c:v>1701</c:v>
                </c:pt>
                <c:pt idx="1752">
                  <c:v>1701</c:v>
                </c:pt>
                <c:pt idx="1753">
                  <c:v>1701</c:v>
                </c:pt>
                <c:pt idx="1754">
                  <c:v>1701</c:v>
                </c:pt>
                <c:pt idx="1755">
                  <c:v>1701</c:v>
                </c:pt>
                <c:pt idx="1756">
                  <c:v>1701</c:v>
                </c:pt>
                <c:pt idx="1757">
                  <c:v>1701</c:v>
                </c:pt>
                <c:pt idx="1758">
                  <c:v>1701</c:v>
                </c:pt>
                <c:pt idx="1759">
                  <c:v>1701</c:v>
                </c:pt>
                <c:pt idx="1760">
                  <c:v>1701</c:v>
                </c:pt>
                <c:pt idx="1761">
                  <c:v>1701</c:v>
                </c:pt>
                <c:pt idx="1762">
                  <c:v>1701</c:v>
                </c:pt>
                <c:pt idx="1763">
                  <c:v>1701</c:v>
                </c:pt>
                <c:pt idx="1764">
                  <c:v>1701</c:v>
                </c:pt>
                <c:pt idx="1765">
                  <c:v>1701</c:v>
                </c:pt>
                <c:pt idx="1766">
                  <c:v>1701</c:v>
                </c:pt>
                <c:pt idx="1767">
                  <c:v>1701</c:v>
                </c:pt>
                <c:pt idx="1768">
                  <c:v>1701</c:v>
                </c:pt>
                <c:pt idx="1769">
                  <c:v>1701</c:v>
                </c:pt>
                <c:pt idx="1770">
                  <c:v>1701</c:v>
                </c:pt>
                <c:pt idx="1771">
                  <c:v>1701</c:v>
                </c:pt>
                <c:pt idx="1772">
                  <c:v>1701</c:v>
                </c:pt>
                <c:pt idx="1773">
                  <c:v>1701</c:v>
                </c:pt>
                <c:pt idx="1774">
                  <c:v>1701</c:v>
                </c:pt>
                <c:pt idx="1775">
                  <c:v>1701</c:v>
                </c:pt>
                <c:pt idx="1776">
                  <c:v>1701</c:v>
                </c:pt>
                <c:pt idx="1777">
                  <c:v>1701</c:v>
                </c:pt>
                <c:pt idx="1778">
                  <c:v>1701</c:v>
                </c:pt>
                <c:pt idx="1779">
                  <c:v>1701</c:v>
                </c:pt>
                <c:pt idx="1780">
                  <c:v>1701</c:v>
                </c:pt>
                <c:pt idx="1781">
                  <c:v>1701</c:v>
                </c:pt>
                <c:pt idx="1782">
                  <c:v>1701</c:v>
                </c:pt>
                <c:pt idx="1783">
                  <c:v>1701</c:v>
                </c:pt>
                <c:pt idx="1784">
                  <c:v>1701</c:v>
                </c:pt>
                <c:pt idx="1785">
                  <c:v>1701</c:v>
                </c:pt>
                <c:pt idx="1786">
                  <c:v>1701</c:v>
                </c:pt>
                <c:pt idx="1787">
                  <c:v>1701</c:v>
                </c:pt>
                <c:pt idx="1788">
                  <c:v>1701</c:v>
                </c:pt>
                <c:pt idx="1789">
                  <c:v>1701</c:v>
                </c:pt>
                <c:pt idx="1790">
                  <c:v>1701</c:v>
                </c:pt>
                <c:pt idx="1791">
                  <c:v>1701</c:v>
                </c:pt>
                <c:pt idx="1792">
                  <c:v>1701</c:v>
                </c:pt>
                <c:pt idx="1793">
                  <c:v>1701</c:v>
                </c:pt>
                <c:pt idx="1794">
                  <c:v>1701</c:v>
                </c:pt>
                <c:pt idx="1795">
                  <c:v>1701</c:v>
                </c:pt>
                <c:pt idx="1796">
                  <c:v>1701</c:v>
                </c:pt>
                <c:pt idx="1797">
                  <c:v>1701</c:v>
                </c:pt>
                <c:pt idx="1798">
                  <c:v>1701</c:v>
                </c:pt>
                <c:pt idx="1799">
                  <c:v>1701</c:v>
                </c:pt>
                <c:pt idx="1800">
                  <c:v>1801</c:v>
                </c:pt>
                <c:pt idx="1801">
                  <c:v>1801</c:v>
                </c:pt>
                <c:pt idx="1802">
                  <c:v>1801</c:v>
                </c:pt>
                <c:pt idx="1803">
                  <c:v>1801</c:v>
                </c:pt>
                <c:pt idx="1804">
                  <c:v>1801</c:v>
                </c:pt>
                <c:pt idx="1805">
                  <c:v>1801</c:v>
                </c:pt>
                <c:pt idx="1806">
                  <c:v>1801</c:v>
                </c:pt>
                <c:pt idx="1807">
                  <c:v>1801</c:v>
                </c:pt>
                <c:pt idx="1808">
                  <c:v>1801</c:v>
                </c:pt>
                <c:pt idx="1809">
                  <c:v>1801</c:v>
                </c:pt>
                <c:pt idx="1810">
                  <c:v>1801</c:v>
                </c:pt>
                <c:pt idx="1811">
                  <c:v>1801</c:v>
                </c:pt>
                <c:pt idx="1812">
                  <c:v>1801</c:v>
                </c:pt>
                <c:pt idx="1813">
                  <c:v>1801</c:v>
                </c:pt>
                <c:pt idx="1814">
                  <c:v>1801</c:v>
                </c:pt>
                <c:pt idx="1815">
                  <c:v>1801</c:v>
                </c:pt>
                <c:pt idx="1816">
                  <c:v>1801</c:v>
                </c:pt>
                <c:pt idx="1817">
                  <c:v>1801</c:v>
                </c:pt>
                <c:pt idx="1818">
                  <c:v>1801</c:v>
                </c:pt>
                <c:pt idx="1819">
                  <c:v>1801</c:v>
                </c:pt>
                <c:pt idx="1820">
                  <c:v>1801</c:v>
                </c:pt>
                <c:pt idx="1821">
                  <c:v>1801</c:v>
                </c:pt>
                <c:pt idx="1822">
                  <c:v>1801</c:v>
                </c:pt>
                <c:pt idx="1823">
                  <c:v>1801</c:v>
                </c:pt>
                <c:pt idx="1824">
                  <c:v>1801</c:v>
                </c:pt>
                <c:pt idx="1825">
                  <c:v>1801</c:v>
                </c:pt>
                <c:pt idx="1826">
                  <c:v>1801</c:v>
                </c:pt>
                <c:pt idx="1827">
                  <c:v>1801</c:v>
                </c:pt>
                <c:pt idx="1828">
                  <c:v>1801</c:v>
                </c:pt>
                <c:pt idx="1829">
                  <c:v>1801</c:v>
                </c:pt>
                <c:pt idx="1830">
                  <c:v>1801</c:v>
                </c:pt>
                <c:pt idx="1831">
                  <c:v>1801</c:v>
                </c:pt>
                <c:pt idx="1832">
                  <c:v>1801</c:v>
                </c:pt>
                <c:pt idx="1833">
                  <c:v>1801</c:v>
                </c:pt>
                <c:pt idx="1834">
                  <c:v>1801</c:v>
                </c:pt>
                <c:pt idx="1835">
                  <c:v>1801</c:v>
                </c:pt>
                <c:pt idx="1836">
                  <c:v>1801</c:v>
                </c:pt>
                <c:pt idx="1837">
                  <c:v>1801</c:v>
                </c:pt>
                <c:pt idx="1838">
                  <c:v>1801</c:v>
                </c:pt>
                <c:pt idx="1839">
                  <c:v>1801</c:v>
                </c:pt>
                <c:pt idx="1840">
                  <c:v>1801</c:v>
                </c:pt>
                <c:pt idx="1841">
                  <c:v>1801</c:v>
                </c:pt>
                <c:pt idx="1842">
                  <c:v>1801</c:v>
                </c:pt>
                <c:pt idx="1843">
                  <c:v>1801</c:v>
                </c:pt>
                <c:pt idx="1844">
                  <c:v>1801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1801</c:v>
                </c:pt>
                <c:pt idx="1851">
                  <c:v>1801</c:v>
                </c:pt>
                <c:pt idx="1852">
                  <c:v>1801</c:v>
                </c:pt>
                <c:pt idx="1853">
                  <c:v>1801</c:v>
                </c:pt>
                <c:pt idx="1854">
                  <c:v>1801</c:v>
                </c:pt>
                <c:pt idx="1855">
                  <c:v>1801</c:v>
                </c:pt>
                <c:pt idx="1856">
                  <c:v>1801</c:v>
                </c:pt>
                <c:pt idx="1857">
                  <c:v>1801</c:v>
                </c:pt>
                <c:pt idx="1858">
                  <c:v>1801</c:v>
                </c:pt>
                <c:pt idx="1859">
                  <c:v>1801</c:v>
                </c:pt>
                <c:pt idx="1860">
                  <c:v>1801</c:v>
                </c:pt>
                <c:pt idx="1861">
                  <c:v>1801</c:v>
                </c:pt>
                <c:pt idx="1862">
                  <c:v>1801</c:v>
                </c:pt>
                <c:pt idx="1863">
                  <c:v>1801</c:v>
                </c:pt>
                <c:pt idx="1864">
                  <c:v>1801</c:v>
                </c:pt>
                <c:pt idx="1865">
                  <c:v>1801</c:v>
                </c:pt>
                <c:pt idx="1866">
                  <c:v>1801</c:v>
                </c:pt>
                <c:pt idx="1867">
                  <c:v>1801</c:v>
                </c:pt>
                <c:pt idx="1868">
                  <c:v>1801</c:v>
                </c:pt>
                <c:pt idx="1869">
                  <c:v>1801</c:v>
                </c:pt>
                <c:pt idx="1870">
                  <c:v>1801</c:v>
                </c:pt>
                <c:pt idx="1871">
                  <c:v>1801</c:v>
                </c:pt>
                <c:pt idx="1872">
                  <c:v>1801</c:v>
                </c:pt>
                <c:pt idx="1873">
                  <c:v>1801</c:v>
                </c:pt>
                <c:pt idx="1874">
                  <c:v>1801</c:v>
                </c:pt>
                <c:pt idx="1875">
                  <c:v>1801</c:v>
                </c:pt>
                <c:pt idx="1876">
                  <c:v>1801</c:v>
                </c:pt>
                <c:pt idx="1877">
                  <c:v>1801</c:v>
                </c:pt>
                <c:pt idx="1878">
                  <c:v>1801</c:v>
                </c:pt>
                <c:pt idx="1879">
                  <c:v>1801</c:v>
                </c:pt>
                <c:pt idx="1880">
                  <c:v>1801</c:v>
                </c:pt>
                <c:pt idx="1881">
                  <c:v>1801</c:v>
                </c:pt>
                <c:pt idx="1882">
                  <c:v>1801</c:v>
                </c:pt>
                <c:pt idx="1883">
                  <c:v>1801</c:v>
                </c:pt>
                <c:pt idx="1884">
                  <c:v>1801</c:v>
                </c:pt>
                <c:pt idx="1885">
                  <c:v>1801</c:v>
                </c:pt>
                <c:pt idx="1886">
                  <c:v>1801</c:v>
                </c:pt>
                <c:pt idx="1887">
                  <c:v>1801</c:v>
                </c:pt>
                <c:pt idx="1888">
                  <c:v>1801</c:v>
                </c:pt>
                <c:pt idx="1889">
                  <c:v>1801</c:v>
                </c:pt>
                <c:pt idx="1890">
                  <c:v>1801</c:v>
                </c:pt>
                <c:pt idx="1891">
                  <c:v>1801</c:v>
                </c:pt>
                <c:pt idx="1892">
                  <c:v>1801</c:v>
                </c:pt>
                <c:pt idx="1893">
                  <c:v>1801</c:v>
                </c:pt>
                <c:pt idx="1894">
                  <c:v>1801</c:v>
                </c:pt>
                <c:pt idx="1895">
                  <c:v>1801</c:v>
                </c:pt>
                <c:pt idx="1896">
                  <c:v>1801</c:v>
                </c:pt>
                <c:pt idx="1897">
                  <c:v>1801</c:v>
                </c:pt>
                <c:pt idx="1898">
                  <c:v>1801</c:v>
                </c:pt>
                <c:pt idx="1899">
                  <c:v>1801</c:v>
                </c:pt>
                <c:pt idx="1900">
                  <c:v>1901</c:v>
                </c:pt>
                <c:pt idx="1901">
                  <c:v>1901</c:v>
                </c:pt>
                <c:pt idx="1902">
                  <c:v>1901</c:v>
                </c:pt>
                <c:pt idx="1903">
                  <c:v>1901</c:v>
                </c:pt>
                <c:pt idx="1904">
                  <c:v>1901</c:v>
                </c:pt>
                <c:pt idx="1905">
                  <c:v>1901</c:v>
                </c:pt>
                <c:pt idx="1906">
                  <c:v>1901</c:v>
                </c:pt>
                <c:pt idx="1907">
                  <c:v>1901</c:v>
                </c:pt>
                <c:pt idx="1908">
                  <c:v>1901</c:v>
                </c:pt>
                <c:pt idx="1909">
                  <c:v>1901</c:v>
                </c:pt>
                <c:pt idx="1910">
                  <c:v>1901</c:v>
                </c:pt>
                <c:pt idx="1911">
                  <c:v>1901</c:v>
                </c:pt>
                <c:pt idx="1912">
                  <c:v>1901</c:v>
                </c:pt>
                <c:pt idx="1913">
                  <c:v>1901</c:v>
                </c:pt>
                <c:pt idx="1914">
                  <c:v>1901</c:v>
                </c:pt>
                <c:pt idx="1915">
                  <c:v>1901</c:v>
                </c:pt>
                <c:pt idx="1916">
                  <c:v>1901</c:v>
                </c:pt>
                <c:pt idx="1917">
                  <c:v>1901</c:v>
                </c:pt>
                <c:pt idx="1918">
                  <c:v>1901</c:v>
                </c:pt>
                <c:pt idx="1919">
                  <c:v>1901</c:v>
                </c:pt>
                <c:pt idx="1920">
                  <c:v>1901</c:v>
                </c:pt>
                <c:pt idx="1921">
                  <c:v>1901</c:v>
                </c:pt>
                <c:pt idx="1922">
                  <c:v>1901</c:v>
                </c:pt>
                <c:pt idx="1923">
                  <c:v>1901</c:v>
                </c:pt>
                <c:pt idx="1924">
                  <c:v>1901</c:v>
                </c:pt>
                <c:pt idx="1925">
                  <c:v>1901</c:v>
                </c:pt>
                <c:pt idx="1926">
                  <c:v>1901</c:v>
                </c:pt>
                <c:pt idx="1927">
                  <c:v>1901</c:v>
                </c:pt>
                <c:pt idx="1928">
                  <c:v>1901</c:v>
                </c:pt>
                <c:pt idx="1929">
                  <c:v>1901</c:v>
                </c:pt>
                <c:pt idx="1930">
                  <c:v>1901</c:v>
                </c:pt>
                <c:pt idx="1931">
                  <c:v>1901</c:v>
                </c:pt>
                <c:pt idx="1932">
                  <c:v>1901</c:v>
                </c:pt>
                <c:pt idx="1933">
                  <c:v>1901</c:v>
                </c:pt>
                <c:pt idx="1934">
                  <c:v>1901</c:v>
                </c:pt>
                <c:pt idx="1935">
                  <c:v>1901</c:v>
                </c:pt>
                <c:pt idx="1936">
                  <c:v>1901</c:v>
                </c:pt>
                <c:pt idx="1937">
                  <c:v>1901</c:v>
                </c:pt>
                <c:pt idx="1938">
                  <c:v>1901</c:v>
                </c:pt>
                <c:pt idx="1939">
                  <c:v>1901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1901</c:v>
                </c:pt>
                <c:pt idx="1946">
                  <c:v>1901</c:v>
                </c:pt>
                <c:pt idx="1947">
                  <c:v>1901</c:v>
                </c:pt>
                <c:pt idx="1948">
                  <c:v>1901</c:v>
                </c:pt>
                <c:pt idx="1949">
                  <c:v>1901</c:v>
                </c:pt>
                <c:pt idx="1950">
                  <c:v>1901</c:v>
                </c:pt>
                <c:pt idx="1951">
                  <c:v>1901</c:v>
                </c:pt>
                <c:pt idx="1952">
                  <c:v>1901</c:v>
                </c:pt>
                <c:pt idx="1953">
                  <c:v>1901</c:v>
                </c:pt>
                <c:pt idx="1954">
                  <c:v>1901</c:v>
                </c:pt>
                <c:pt idx="1955">
                  <c:v>1901</c:v>
                </c:pt>
                <c:pt idx="1956">
                  <c:v>1901</c:v>
                </c:pt>
                <c:pt idx="1957">
                  <c:v>1901</c:v>
                </c:pt>
                <c:pt idx="1958">
                  <c:v>1901</c:v>
                </c:pt>
                <c:pt idx="1959">
                  <c:v>1901</c:v>
                </c:pt>
                <c:pt idx="1960">
                  <c:v>1901</c:v>
                </c:pt>
                <c:pt idx="1961">
                  <c:v>1901</c:v>
                </c:pt>
                <c:pt idx="1962">
                  <c:v>1901</c:v>
                </c:pt>
                <c:pt idx="1963">
                  <c:v>1901</c:v>
                </c:pt>
                <c:pt idx="1964">
                  <c:v>1901</c:v>
                </c:pt>
                <c:pt idx="1965">
                  <c:v>1901</c:v>
                </c:pt>
                <c:pt idx="1966">
                  <c:v>1901</c:v>
                </c:pt>
                <c:pt idx="1967">
                  <c:v>1901</c:v>
                </c:pt>
                <c:pt idx="1968">
                  <c:v>1901</c:v>
                </c:pt>
                <c:pt idx="1969">
                  <c:v>1901</c:v>
                </c:pt>
                <c:pt idx="1970">
                  <c:v>1901</c:v>
                </c:pt>
                <c:pt idx="1971">
                  <c:v>1901</c:v>
                </c:pt>
                <c:pt idx="1972">
                  <c:v>1901</c:v>
                </c:pt>
                <c:pt idx="1973">
                  <c:v>1901</c:v>
                </c:pt>
                <c:pt idx="1974">
                  <c:v>1901</c:v>
                </c:pt>
                <c:pt idx="1975">
                  <c:v>1901</c:v>
                </c:pt>
                <c:pt idx="1976">
                  <c:v>1901</c:v>
                </c:pt>
                <c:pt idx="1977">
                  <c:v>1901</c:v>
                </c:pt>
                <c:pt idx="1978">
                  <c:v>1901</c:v>
                </c:pt>
                <c:pt idx="1979">
                  <c:v>1901</c:v>
                </c:pt>
                <c:pt idx="1980">
                  <c:v>1901</c:v>
                </c:pt>
                <c:pt idx="1981">
                  <c:v>1901</c:v>
                </c:pt>
                <c:pt idx="1982">
                  <c:v>1901</c:v>
                </c:pt>
                <c:pt idx="1983">
                  <c:v>1901</c:v>
                </c:pt>
                <c:pt idx="1984">
                  <c:v>1901</c:v>
                </c:pt>
                <c:pt idx="1985">
                  <c:v>1901</c:v>
                </c:pt>
                <c:pt idx="1986">
                  <c:v>1901</c:v>
                </c:pt>
                <c:pt idx="1987">
                  <c:v>1901</c:v>
                </c:pt>
                <c:pt idx="1988">
                  <c:v>1901</c:v>
                </c:pt>
                <c:pt idx="1989">
                  <c:v>1901</c:v>
                </c:pt>
                <c:pt idx="1990">
                  <c:v>1901</c:v>
                </c:pt>
                <c:pt idx="1991">
                  <c:v>1901</c:v>
                </c:pt>
                <c:pt idx="1992">
                  <c:v>1901</c:v>
                </c:pt>
                <c:pt idx="1993">
                  <c:v>1901</c:v>
                </c:pt>
                <c:pt idx="1994">
                  <c:v>1901</c:v>
                </c:pt>
                <c:pt idx="1995">
                  <c:v>1901</c:v>
                </c:pt>
                <c:pt idx="1996">
                  <c:v>1901</c:v>
                </c:pt>
                <c:pt idx="1997">
                  <c:v>1901</c:v>
                </c:pt>
                <c:pt idx="1998">
                  <c:v>1901</c:v>
                </c:pt>
                <c:pt idx="1999">
                  <c:v>1901</c:v>
                </c:pt>
                <c:pt idx="2000">
                  <c:v>2001</c:v>
                </c:pt>
                <c:pt idx="2001">
                  <c:v>2001</c:v>
                </c:pt>
                <c:pt idx="2002">
                  <c:v>2001</c:v>
                </c:pt>
                <c:pt idx="2003">
                  <c:v>2001</c:v>
                </c:pt>
                <c:pt idx="2004">
                  <c:v>2001</c:v>
                </c:pt>
                <c:pt idx="2005">
                  <c:v>2001</c:v>
                </c:pt>
                <c:pt idx="2006">
                  <c:v>2001</c:v>
                </c:pt>
                <c:pt idx="2007">
                  <c:v>2001</c:v>
                </c:pt>
                <c:pt idx="2008">
                  <c:v>2001</c:v>
                </c:pt>
                <c:pt idx="2009">
                  <c:v>2001</c:v>
                </c:pt>
                <c:pt idx="2010">
                  <c:v>2001</c:v>
                </c:pt>
                <c:pt idx="2011">
                  <c:v>2001</c:v>
                </c:pt>
                <c:pt idx="2012">
                  <c:v>2001</c:v>
                </c:pt>
                <c:pt idx="2013">
                  <c:v>2001</c:v>
                </c:pt>
                <c:pt idx="2014">
                  <c:v>2001</c:v>
                </c:pt>
                <c:pt idx="2015">
                  <c:v>2001</c:v>
                </c:pt>
                <c:pt idx="2016">
                  <c:v>2001</c:v>
                </c:pt>
                <c:pt idx="2017">
                  <c:v>2001</c:v>
                </c:pt>
                <c:pt idx="2018">
                  <c:v>2001</c:v>
                </c:pt>
                <c:pt idx="2019">
                  <c:v>2001</c:v>
                </c:pt>
                <c:pt idx="2020">
                  <c:v>2001</c:v>
                </c:pt>
                <c:pt idx="2021">
                  <c:v>2001</c:v>
                </c:pt>
                <c:pt idx="2022">
                  <c:v>2001</c:v>
                </c:pt>
                <c:pt idx="2023">
                  <c:v>2001</c:v>
                </c:pt>
                <c:pt idx="2024">
                  <c:v>2001</c:v>
                </c:pt>
                <c:pt idx="2025">
                  <c:v>2001</c:v>
                </c:pt>
                <c:pt idx="2026">
                  <c:v>2001</c:v>
                </c:pt>
                <c:pt idx="2027">
                  <c:v>2001</c:v>
                </c:pt>
                <c:pt idx="2028">
                  <c:v>2001</c:v>
                </c:pt>
                <c:pt idx="2029">
                  <c:v>2001</c:v>
                </c:pt>
                <c:pt idx="2030">
                  <c:v>2001</c:v>
                </c:pt>
                <c:pt idx="2031">
                  <c:v>2001</c:v>
                </c:pt>
                <c:pt idx="2032">
                  <c:v>2001</c:v>
                </c:pt>
                <c:pt idx="2033">
                  <c:v>2001</c:v>
                </c:pt>
                <c:pt idx="2034">
                  <c:v>2001</c:v>
                </c:pt>
                <c:pt idx="2035">
                  <c:v>2001</c:v>
                </c:pt>
                <c:pt idx="2036">
                  <c:v>2001</c:v>
                </c:pt>
                <c:pt idx="2037">
                  <c:v>2001</c:v>
                </c:pt>
                <c:pt idx="2038">
                  <c:v>2001</c:v>
                </c:pt>
                <c:pt idx="2039">
                  <c:v>2001</c:v>
                </c:pt>
                <c:pt idx="2040">
                  <c:v>2001</c:v>
                </c:pt>
                <c:pt idx="2041">
                  <c:v>2001</c:v>
                </c:pt>
                <c:pt idx="2042">
                  <c:v>2001</c:v>
                </c:pt>
                <c:pt idx="2043">
                  <c:v>2001</c:v>
                </c:pt>
                <c:pt idx="2044">
                  <c:v>2001</c:v>
                </c:pt>
                <c:pt idx="2045">
                  <c:v>2001</c:v>
                </c:pt>
                <c:pt idx="2046">
                  <c:v>2001</c:v>
                </c:pt>
                <c:pt idx="2047">
                  <c:v>2001</c:v>
                </c:pt>
                <c:pt idx="2048">
                  <c:v>2001</c:v>
                </c:pt>
                <c:pt idx="2049">
                  <c:v>2001</c:v>
                </c:pt>
                <c:pt idx="2050">
                  <c:v>2001</c:v>
                </c:pt>
                <c:pt idx="2051">
                  <c:v>2001</c:v>
                </c:pt>
                <c:pt idx="2052">
                  <c:v>2001</c:v>
                </c:pt>
                <c:pt idx="2053">
                  <c:v>2001</c:v>
                </c:pt>
                <c:pt idx="2054">
                  <c:v>2001</c:v>
                </c:pt>
                <c:pt idx="2055">
                  <c:v>2001</c:v>
                </c:pt>
                <c:pt idx="2056">
                  <c:v>2001</c:v>
                </c:pt>
                <c:pt idx="2057">
                  <c:v>2001</c:v>
                </c:pt>
                <c:pt idx="2058">
                  <c:v>2001</c:v>
                </c:pt>
                <c:pt idx="2059">
                  <c:v>2001</c:v>
                </c:pt>
                <c:pt idx="2060">
                  <c:v>2001</c:v>
                </c:pt>
                <c:pt idx="2061">
                  <c:v>2001</c:v>
                </c:pt>
                <c:pt idx="2062">
                  <c:v>2001</c:v>
                </c:pt>
                <c:pt idx="2063">
                  <c:v>2001</c:v>
                </c:pt>
                <c:pt idx="2064">
                  <c:v>2001</c:v>
                </c:pt>
                <c:pt idx="2065">
                  <c:v>2001</c:v>
                </c:pt>
                <c:pt idx="2066">
                  <c:v>2001</c:v>
                </c:pt>
                <c:pt idx="2067">
                  <c:v>2001</c:v>
                </c:pt>
                <c:pt idx="2068">
                  <c:v>2001</c:v>
                </c:pt>
                <c:pt idx="2069">
                  <c:v>2001</c:v>
                </c:pt>
                <c:pt idx="2070">
                  <c:v>2001</c:v>
                </c:pt>
                <c:pt idx="2071">
                  <c:v>2001</c:v>
                </c:pt>
                <c:pt idx="2072">
                  <c:v>2001</c:v>
                </c:pt>
                <c:pt idx="2073">
                  <c:v>2001</c:v>
                </c:pt>
                <c:pt idx="2074">
                  <c:v>2001</c:v>
                </c:pt>
                <c:pt idx="2075">
                  <c:v>2001</c:v>
                </c:pt>
                <c:pt idx="2076">
                  <c:v>2001</c:v>
                </c:pt>
                <c:pt idx="2077">
                  <c:v>2001</c:v>
                </c:pt>
                <c:pt idx="2078">
                  <c:v>2001</c:v>
                </c:pt>
                <c:pt idx="2079">
                  <c:v>2001</c:v>
                </c:pt>
                <c:pt idx="2080">
                  <c:v>2001</c:v>
                </c:pt>
                <c:pt idx="2081">
                  <c:v>2001</c:v>
                </c:pt>
                <c:pt idx="2082">
                  <c:v>2001</c:v>
                </c:pt>
                <c:pt idx="2083">
                  <c:v>2001</c:v>
                </c:pt>
                <c:pt idx="2084">
                  <c:v>2001</c:v>
                </c:pt>
                <c:pt idx="2085">
                  <c:v>2001</c:v>
                </c:pt>
                <c:pt idx="2086">
                  <c:v>2001</c:v>
                </c:pt>
                <c:pt idx="2087">
                  <c:v>2001</c:v>
                </c:pt>
                <c:pt idx="2088">
                  <c:v>2001</c:v>
                </c:pt>
                <c:pt idx="2089">
                  <c:v>2001</c:v>
                </c:pt>
                <c:pt idx="2090">
                  <c:v>2001</c:v>
                </c:pt>
                <c:pt idx="2091">
                  <c:v>2001</c:v>
                </c:pt>
                <c:pt idx="2092">
                  <c:v>2001</c:v>
                </c:pt>
                <c:pt idx="2093">
                  <c:v>2001</c:v>
                </c:pt>
                <c:pt idx="2094">
                  <c:v>2001</c:v>
                </c:pt>
                <c:pt idx="2095">
                  <c:v>2001</c:v>
                </c:pt>
                <c:pt idx="2096">
                  <c:v>2001</c:v>
                </c:pt>
                <c:pt idx="2097">
                  <c:v>2001</c:v>
                </c:pt>
                <c:pt idx="2098">
                  <c:v>2001</c:v>
                </c:pt>
                <c:pt idx="2099">
                  <c:v>2001</c:v>
                </c:pt>
                <c:pt idx="2100">
                  <c:v>2101</c:v>
                </c:pt>
                <c:pt idx="2101">
                  <c:v>2101</c:v>
                </c:pt>
                <c:pt idx="2102">
                  <c:v>2101</c:v>
                </c:pt>
                <c:pt idx="2103">
                  <c:v>2101</c:v>
                </c:pt>
                <c:pt idx="2104">
                  <c:v>2101</c:v>
                </c:pt>
                <c:pt idx="2105">
                  <c:v>2101</c:v>
                </c:pt>
                <c:pt idx="2106">
                  <c:v>2101</c:v>
                </c:pt>
                <c:pt idx="2107">
                  <c:v>2101</c:v>
                </c:pt>
                <c:pt idx="2108">
                  <c:v>2101</c:v>
                </c:pt>
                <c:pt idx="2109">
                  <c:v>2101</c:v>
                </c:pt>
                <c:pt idx="2110">
                  <c:v>2101</c:v>
                </c:pt>
                <c:pt idx="2111">
                  <c:v>2101</c:v>
                </c:pt>
                <c:pt idx="2112">
                  <c:v>2101</c:v>
                </c:pt>
                <c:pt idx="2113">
                  <c:v>2101</c:v>
                </c:pt>
                <c:pt idx="2114">
                  <c:v>2101</c:v>
                </c:pt>
                <c:pt idx="2115">
                  <c:v>2101</c:v>
                </c:pt>
                <c:pt idx="2116">
                  <c:v>2101</c:v>
                </c:pt>
                <c:pt idx="2117">
                  <c:v>2101</c:v>
                </c:pt>
                <c:pt idx="2118">
                  <c:v>2101</c:v>
                </c:pt>
                <c:pt idx="2119">
                  <c:v>2101</c:v>
                </c:pt>
                <c:pt idx="2120">
                  <c:v>2101</c:v>
                </c:pt>
                <c:pt idx="2121">
                  <c:v>2101</c:v>
                </c:pt>
                <c:pt idx="2122">
                  <c:v>2101</c:v>
                </c:pt>
                <c:pt idx="2123">
                  <c:v>2101</c:v>
                </c:pt>
                <c:pt idx="2124">
                  <c:v>2101</c:v>
                </c:pt>
                <c:pt idx="2125">
                  <c:v>2101</c:v>
                </c:pt>
                <c:pt idx="2126">
                  <c:v>2101</c:v>
                </c:pt>
                <c:pt idx="2127">
                  <c:v>2101</c:v>
                </c:pt>
                <c:pt idx="2128">
                  <c:v>2101</c:v>
                </c:pt>
                <c:pt idx="2129">
                  <c:v>2101</c:v>
                </c:pt>
                <c:pt idx="2130">
                  <c:v>2101</c:v>
                </c:pt>
                <c:pt idx="2131">
                  <c:v>2101</c:v>
                </c:pt>
                <c:pt idx="2132">
                  <c:v>2101</c:v>
                </c:pt>
                <c:pt idx="2133">
                  <c:v>2101</c:v>
                </c:pt>
                <c:pt idx="2134">
                  <c:v>2101</c:v>
                </c:pt>
                <c:pt idx="2135">
                  <c:v>2101</c:v>
                </c:pt>
                <c:pt idx="2136">
                  <c:v>2101</c:v>
                </c:pt>
                <c:pt idx="2137">
                  <c:v>2101</c:v>
                </c:pt>
                <c:pt idx="2138">
                  <c:v>2101</c:v>
                </c:pt>
                <c:pt idx="2139">
                  <c:v>2101</c:v>
                </c:pt>
                <c:pt idx="2140">
                  <c:v>2101</c:v>
                </c:pt>
                <c:pt idx="2141">
                  <c:v>2101</c:v>
                </c:pt>
                <c:pt idx="2142">
                  <c:v>2101</c:v>
                </c:pt>
                <c:pt idx="2143">
                  <c:v>2101</c:v>
                </c:pt>
                <c:pt idx="2144">
                  <c:v>2101</c:v>
                </c:pt>
                <c:pt idx="2145">
                  <c:v>2101</c:v>
                </c:pt>
                <c:pt idx="2146">
                  <c:v>2101</c:v>
                </c:pt>
                <c:pt idx="2147">
                  <c:v>2101</c:v>
                </c:pt>
                <c:pt idx="2148">
                  <c:v>2101</c:v>
                </c:pt>
                <c:pt idx="2149">
                  <c:v>2101</c:v>
                </c:pt>
                <c:pt idx="2150">
                  <c:v>2101</c:v>
                </c:pt>
                <c:pt idx="2151">
                  <c:v>2101</c:v>
                </c:pt>
                <c:pt idx="2152">
                  <c:v>2101</c:v>
                </c:pt>
                <c:pt idx="2153">
                  <c:v>2101</c:v>
                </c:pt>
                <c:pt idx="2154">
                  <c:v>2101</c:v>
                </c:pt>
                <c:pt idx="2155">
                  <c:v>2101</c:v>
                </c:pt>
                <c:pt idx="2156">
                  <c:v>2101</c:v>
                </c:pt>
                <c:pt idx="2157">
                  <c:v>2101</c:v>
                </c:pt>
                <c:pt idx="2158">
                  <c:v>2101</c:v>
                </c:pt>
                <c:pt idx="2159">
                  <c:v>2101</c:v>
                </c:pt>
                <c:pt idx="2160">
                  <c:v>2101</c:v>
                </c:pt>
                <c:pt idx="2161">
                  <c:v>2101</c:v>
                </c:pt>
                <c:pt idx="2162">
                  <c:v>2101</c:v>
                </c:pt>
                <c:pt idx="2163">
                  <c:v>2101</c:v>
                </c:pt>
                <c:pt idx="2164">
                  <c:v>2101</c:v>
                </c:pt>
                <c:pt idx="2165">
                  <c:v>2101</c:v>
                </c:pt>
                <c:pt idx="2166">
                  <c:v>2101</c:v>
                </c:pt>
                <c:pt idx="2167">
                  <c:v>2101</c:v>
                </c:pt>
                <c:pt idx="2168">
                  <c:v>2101</c:v>
                </c:pt>
                <c:pt idx="2169">
                  <c:v>2101</c:v>
                </c:pt>
                <c:pt idx="2170">
                  <c:v>2101</c:v>
                </c:pt>
                <c:pt idx="2171">
                  <c:v>2101</c:v>
                </c:pt>
                <c:pt idx="2172">
                  <c:v>2101</c:v>
                </c:pt>
                <c:pt idx="2173">
                  <c:v>2101</c:v>
                </c:pt>
                <c:pt idx="2174">
                  <c:v>2101</c:v>
                </c:pt>
                <c:pt idx="2175">
                  <c:v>2101</c:v>
                </c:pt>
                <c:pt idx="2176">
                  <c:v>2101</c:v>
                </c:pt>
                <c:pt idx="2177">
                  <c:v>2101</c:v>
                </c:pt>
                <c:pt idx="2178">
                  <c:v>2101</c:v>
                </c:pt>
                <c:pt idx="2179">
                  <c:v>2101</c:v>
                </c:pt>
                <c:pt idx="2180">
                  <c:v>2101</c:v>
                </c:pt>
                <c:pt idx="2181">
                  <c:v>2101</c:v>
                </c:pt>
                <c:pt idx="2182">
                  <c:v>2101</c:v>
                </c:pt>
                <c:pt idx="2183">
                  <c:v>2101</c:v>
                </c:pt>
                <c:pt idx="2184">
                  <c:v>2101</c:v>
                </c:pt>
                <c:pt idx="2185">
                  <c:v>2101</c:v>
                </c:pt>
                <c:pt idx="2186">
                  <c:v>2101</c:v>
                </c:pt>
                <c:pt idx="2187">
                  <c:v>2101</c:v>
                </c:pt>
                <c:pt idx="2188">
                  <c:v>2101</c:v>
                </c:pt>
                <c:pt idx="2189">
                  <c:v>2101</c:v>
                </c:pt>
                <c:pt idx="2190">
                  <c:v>2101</c:v>
                </c:pt>
                <c:pt idx="2191">
                  <c:v>2101</c:v>
                </c:pt>
                <c:pt idx="2192">
                  <c:v>2101</c:v>
                </c:pt>
                <c:pt idx="2193">
                  <c:v>2101</c:v>
                </c:pt>
                <c:pt idx="2194">
                  <c:v>2101</c:v>
                </c:pt>
                <c:pt idx="2195">
                  <c:v>2101</c:v>
                </c:pt>
                <c:pt idx="2196">
                  <c:v>2101</c:v>
                </c:pt>
                <c:pt idx="2197">
                  <c:v>2101</c:v>
                </c:pt>
                <c:pt idx="2198">
                  <c:v>2101</c:v>
                </c:pt>
                <c:pt idx="2199">
                  <c:v>2101</c:v>
                </c:pt>
                <c:pt idx="2200">
                  <c:v>2201</c:v>
                </c:pt>
                <c:pt idx="2201">
                  <c:v>2201</c:v>
                </c:pt>
                <c:pt idx="2202">
                  <c:v>2201</c:v>
                </c:pt>
                <c:pt idx="2203">
                  <c:v>2201</c:v>
                </c:pt>
                <c:pt idx="2204">
                  <c:v>2201</c:v>
                </c:pt>
                <c:pt idx="2205">
                  <c:v>2201</c:v>
                </c:pt>
                <c:pt idx="2206">
                  <c:v>2201</c:v>
                </c:pt>
                <c:pt idx="2207">
                  <c:v>2201</c:v>
                </c:pt>
                <c:pt idx="2208">
                  <c:v>2201</c:v>
                </c:pt>
                <c:pt idx="2209">
                  <c:v>2201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2201</c:v>
                </c:pt>
                <c:pt idx="2216">
                  <c:v>2201</c:v>
                </c:pt>
                <c:pt idx="2217">
                  <c:v>2201</c:v>
                </c:pt>
                <c:pt idx="2218">
                  <c:v>2201</c:v>
                </c:pt>
                <c:pt idx="2219">
                  <c:v>2201</c:v>
                </c:pt>
                <c:pt idx="2220">
                  <c:v>2201</c:v>
                </c:pt>
                <c:pt idx="2221">
                  <c:v>2201</c:v>
                </c:pt>
                <c:pt idx="2222">
                  <c:v>2201</c:v>
                </c:pt>
                <c:pt idx="2223">
                  <c:v>2201</c:v>
                </c:pt>
                <c:pt idx="2224">
                  <c:v>2201</c:v>
                </c:pt>
                <c:pt idx="2225">
                  <c:v>2201</c:v>
                </c:pt>
                <c:pt idx="2226">
                  <c:v>2201</c:v>
                </c:pt>
                <c:pt idx="2227">
                  <c:v>2201</c:v>
                </c:pt>
                <c:pt idx="2228">
                  <c:v>2201</c:v>
                </c:pt>
                <c:pt idx="2229">
                  <c:v>2201</c:v>
                </c:pt>
                <c:pt idx="2230">
                  <c:v>2201</c:v>
                </c:pt>
                <c:pt idx="2231">
                  <c:v>2201</c:v>
                </c:pt>
                <c:pt idx="2232">
                  <c:v>2201</c:v>
                </c:pt>
                <c:pt idx="2233">
                  <c:v>2201</c:v>
                </c:pt>
                <c:pt idx="2234">
                  <c:v>2201</c:v>
                </c:pt>
                <c:pt idx="2235">
                  <c:v>2201</c:v>
                </c:pt>
                <c:pt idx="2236">
                  <c:v>2201</c:v>
                </c:pt>
                <c:pt idx="2237">
                  <c:v>2201</c:v>
                </c:pt>
                <c:pt idx="2238">
                  <c:v>2201</c:v>
                </c:pt>
                <c:pt idx="2239">
                  <c:v>2201</c:v>
                </c:pt>
                <c:pt idx="2240">
                  <c:v>2201</c:v>
                </c:pt>
                <c:pt idx="2241">
                  <c:v>2201</c:v>
                </c:pt>
                <c:pt idx="2242">
                  <c:v>2201</c:v>
                </c:pt>
                <c:pt idx="2243">
                  <c:v>2201</c:v>
                </c:pt>
                <c:pt idx="2244">
                  <c:v>2201</c:v>
                </c:pt>
                <c:pt idx="2245">
                  <c:v>2201</c:v>
                </c:pt>
                <c:pt idx="2246">
                  <c:v>2201</c:v>
                </c:pt>
                <c:pt idx="2247">
                  <c:v>2201</c:v>
                </c:pt>
                <c:pt idx="2248">
                  <c:v>2201</c:v>
                </c:pt>
                <c:pt idx="2249">
                  <c:v>2201</c:v>
                </c:pt>
                <c:pt idx="2250">
                  <c:v>2201</c:v>
                </c:pt>
                <c:pt idx="2251">
                  <c:v>2201</c:v>
                </c:pt>
                <c:pt idx="2252">
                  <c:v>2201</c:v>
                </c:pt>
                <c:pt idx="2253">
                  <c:v>2201</c:v>
                </c:pt>
                <c:pt idx="2254">
                  <c:v>2201</c:v>
                </c:pt>
                <c:pt idx="2255">
                  <c:v>2201</c:v>
                </c:pt>
                <c:pt idx="2256">
                  <c:v>2201</c:v>
                </c:pt>
                <c:pt idx="2257">
                  <c:v>2201</c:v>
                </c:pt>
                <c:pt idx="2258">
                  <c:v>2201</c:v>
                </c:pt>
                <c:pt idx="2259">
                  <c:v>2201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2201</c:v>
                </c:pt>
                <c:pt idx="2266">
                  <c:v>2201</c:v>
                </c:pt>
                <c:pt idx="2267">
                  <c:v>2201</c:v>
                </c:pt>
                <c:pt idx="2268">
                  <c:v>2201</c:v>
                </c:pt>
                <c:pt idx="2269">
                  <c:v>2201</c:v>
                </c:pt>
                <c:pt idx="2270">
                  <c:v>2201</c:v>
                </c:pt>
                <c:pt idx="2271">
                  <c:v>2201</c:v>
                </c:pt>
                <c:pt idx="2272">
                  <c:v>2201</c:v>
                </c:pt>
                <c:pt idx="2273">
                  <c:v>2201</c:v>
                </c:pt>
                <c:pt idx="2274">
                  <c:v>2201</c:v>
                </c:pt>
                <c:pt idx="2275">
                  <c:v>2201</c:v>
                </c:pt>
                <c:pt idx="2276">
                  <c:v>2201</c:v>
                </c:pt>
                <c:pt idx="2277">
                  <c:v>2201</c:v>
                </c:pt>
                <c:pt idx="2278">
                  <c:v>2201</c:v>
                </c:pt>
                <c:pt idx="2279">
                  <c:v>2201</c:v>
                </c:pt>
                <c:pt idx="2280">
                  <c:v>2201</c:v>
                </c:pt>
                <c:pt idx="2281">
                  <c:v>2201</c:v>
                </c:pt>
                <c:pt idx="2282">
                  <c:v>2201</c:v>
                </c:pt>
                <c:pt idx="2283">
                  <c:v>2201</c:v>
                </c:pt>
                <c:pt idx="2284">
                  <c:v>2201</c:v>
                </c:pt>
                <c:pt idx="2285">
                  <c:v>2201</c:v>
                </c:pt>
                <c:pt idx="2286">
                  <c:v>2201</c:v>
                </c:pt>
                <c:pt idx="2287">
                  <c:v>2201</c:v>
                </c:pt>
                <c:pt idx="2288">
                  <c:v>2201</c:v>
                </c:pt>
                <c:pt idx="2289">
                  <c:v>2201</c:v>
                </c:pt>
                <c:pt idx="2290">
                  <c:v>2201</c:v>
                </c:pt>
                <c:pt idx="2291">
                  <c:v>2201</c:v>
                </c:pt>
                <c:pt idx="2292">
                  <c:v>2201</c:v>
                </c:pt>
                <c:pt idx="2293">
                  <c:v>2201</c:v>
                </c:pt>
                <c:pt idx="2294">
                  <c:v>2201</c:v>
                </c:pt>
                <c:pt idx="2295">
                  <c:v>2201</c:v>
                </c:pt>
                <c:pt idx="2296">
                  <c:v>2201</c:v>
                </c:pt>
                <c:pt idx="2297">
                  <c:v>2201</c:v>
                </c:pt>
                <c:pt idx="2298">
                  <c:v>2201</c:v>
                </c:pt>
                <c:pt idx="2299">
                  <c:v>2201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2301</c:v>
                </c:pt>
                <c:pt idx="2306">
                  <c:v>2301</c:v>
                </c:pt>
                <c:pt idx="2307">
                  <c:v>2301</c:v>
                </c:pt>
                <c:pt idx="2308">
                  <c:v>2301</c:v>
                </c:pt>
                <c:pt idx="2309">
                  <c:v>2301</c:v>
                </c:pt>
                <c:pt idx="2310">
                  <c:v>2301</c:v>
                </c:pt>
                <c:pt idx="2311">
                  <c:v>2301</c:v>
                </c:pt>
                <c:pt idx="2312">
                  <c:v>2301</c:v>
                </c:pt>
                <c:pt idx="2313">
                  <c:v>2301</c:v>
                </c:pt>
                <c:pt idx="2314">
                  <c:v>2301</c:v>
                </c:pt>
                <c:pt idx="2315">
                  <c:v>2301</c:v>
                </c:pt>
                <c:pt idx="2316">
                  <c:v>2301</c:v>
                </c:pt>
                <c:pt idx="2317">
                  <c:v>2301</c:v>
                </c:pt>
                <c:pt idx="2318">
                  <c:v>2301</c:v>
                </c:pt>
                <c:pt idx="2319">
                  <c:v>2301</c:v>
                </c:pt>
                <c:pt idx="2320">
                  <c:v>2301</c:v>
                </c:pt>
                <c:pt idx="2321">
                  <c:v>2301</c:v>
                </c:pt>
                <c:pt idx="2322">
                  <c:v>2301</c:v>
                </c:pt>
                <c:pt idx="2323">
                  <c:v>2301</c:v>
                </c:pt>
                <c:pt idx="2324">
                  <c:v>2301</c:v>
                </c:pt>
                <c:pt idx="2325">
                  <c:v>2301</c:v>
                </c:pt>
                <c:pt idx="2326">
                  <c:v>2301</c:v>
                </c:pt>
                <c:pt idx="2327">
                  <c:v>2301</c:v>
                </c:pt>
                <c:pt idx="2328">
                  <c:v>2301</c:v>
                </c:pt>
                <c:pt idx="2329">
                  <c:v>2301</c:v>
                </c:pt>
                <c:pt idx="2330">
                  <c:v>2301</c:v>
                </c:pt>
                <c:pt idx="2331">
                  <c:v>2301</c:v>
                </c:pt>
                <c:pt idx="2332">
                  <c:v>2301</c:v>
                </c:pt>
                <c:pt idx="2333">
                  <c:v>2301</c:v>
                </c:pt>
                <c:pt idx="2334">
                  <c:v>2301</c:v>
                </c:pt>
                <c:pt idx="2335">
                  <c:v>2301</c:v>
                </c:pt>
                <c:pt idx="2336">
                  <c:v>2301</c:v>
                </c:pt>
                <c:pt idx="2337">
                  <c:v>2301</c:v>
                </c:pt>
                <c:pt idx="2338">
                  <c:v>2301</c:v>
                </c:pt>
                <c:pt idx="2339">
                  <c:v>2301</c:v>
                </c:pt>
                <c:pt idx="2340">
                  <c:v>2301</c:v>
                </c:pt>
                <c:pt idx="2341">
                  <c:v>2301</c:v>
                </c:pt>
                <c:pt idx="2342">
                  <c:v>2301</c:v>
                </c:pt>
                <c:pt idx="2343">
                  <c:v>2301</c:v>
                </c:pt>
                <c:pt idx="2344">
                  <c:v>2301</c:v>
                </c:pt>
                <c:pt idx="2345">
                  <c:v>2301</c:v>
                </c:pt>
                <c:pt idx="2346">
                  <c:v>2301</c:v>
                </c:pt>
                <c:pt idx="2347">
                  <c:v>2301</c:v>
                </c:pt>
                <c:pt idx="2348">
                  <c:v>2301</c:v>
                </c:pt>
                <c:pt idx="2349">
                  <c:v>2301</c:v>
                </c:pt>
                <c:pt idx="2350">
                  <c:v>2301</c:v>
                </c:pt>
                <c:pt idx="2351">
                  <c:v>2301</c:v>
                </c:pt>
                <c:pt idx="2352">
                  <c:v>2301</c:v>
                </c:pt>
                <c:pt idx="2353">
                  <c:v>2301</c:v>
                </c:pt>
                <c:pt idx="2354">
                  <c:v>2301</c:v>
                </c:pt>
                <c:pt idx="2355">
                  <c:v>2301</c:v>
                </c:pt>
                <c:pt idx="2356">
                  <c:v>2301</c:v>
                </c:pt>
                <c:pt idx="2357">
                  <c:v>2301</c:v>
                </c:pt>
                <c:pt idx="2358">
                  <c:v>2301</c:v>
                </c:pt>
                <c:pt idx="2359">
                  <c:v>2301</c:v>
                </c:pt>
                <c:pt idx="2360">
                  <c:v>2301</c:v>
                </c:pt>
                <c:pt idx="2361">
                  <c:v>2301</c:v>
                </c:pt>
                <c:pt idx="2362">
                  <c:v>2301</c:v>
                </c:pt>
                <c:pt idx="2363">
                  <c:v>2301</c:v>
                </c:pt>
                <c:pt idx="2364">
                  <c:v>2301</c:v>
                </c:pt>
                <c:pt idx="2365">
                  <c:v>2301</c:v>
                </c:pt>
                <c:pt idx="2366">
                  <c:v>2301</c:v>
                </c:pt>
                <c:pt idx="2367">
                  <c:v>2301</c:v>
                </c:pt>
                <c:pt idx="2368">
                  <c:v>2301</c:v>
                </c:pt>
                <c:pt idx="2369">
                  <c:v>2301</c:v>
                </c:pt>
                <c:pt idx="2370">
                  <c:v>2301</c:v>
                </c:pt>
                <c:pt idx="2371">
                  <c:v>2301</c:v>
                </c:pt>
                <c:pt idx="2372">
                  <c:v>2301</c:v>
                </c:pt>
                <c:pt idx="2373">
                  <c:v>2301</c:v>
                </c:pt>
                <c:pt idx="2374">
                  <c:v>2301</c:v>
                </c:pt>
                <c:pt idx="2375">
                  <c:v>2301</c:v>
                </c:pt>
                <c:pt idx="2376">
                  <c:v>2301</c:v>
                </c:pt>
                <c:pt idx="2377">
                  <c:v>2301</c:v>
                </c:pt>
                <c:pt idx="2378">
                  <c:v>2301</c:v>
                </c:pt>
                <c:pt idx="2379">
                  <c:v>2301</c:v>
                </c:pt>
                <c:pt idx="2380">
                  <c:v>2301</c:v>
                </c:pt>
                <c:pt idx="2381">
                  <c:v>2301</c:v>
                </c:pt>
                <c:pt idx="2382">
                  <c:v>2301</c:v>
                </c:pt>
                <c:pt idx="2383">
                  <c:v>2301</c:v>
                </c:pt>
                <c:pt idx="2384">
                  <c:v>2301</c:v>
                </c:pt>
                <c:pt idx="2385">
                  <c:v>2301</c:v>
                </c:pt>
                <c:pt idx="2386">
                  <c:v>2301</c:v>
                </c:pt>
                <c:pt idx="2387">
                  <c:v>2301</c:v>
                </c:pt>
                <c:pt idx="2388">
                  <c:v>2301</c:v>
                </c:pt>
                <c:pt idx="2389">
                  <c:v>2301</c:v>
                </c:pt>
                <c:pt idx="2390">
                  <c:v>2301</c:v>
                </c:pt>
                <c:pt idx="2391">
                  <c:v>2301</c:v>
                </c:pt>
                <c:pt idx="2392">
                  <c:v>2301</c:v>
                </c:pt>
                <c:pt idx="2393">
                  <c:v>2301</c:v>
                </c:pt>
                <c:pt idx="2394">
                  <c:v>2301</c:v>
                </c:pt>
                <c:pt idx="2395">
                  <c:v>2301</c:v>
                </c:pt>
                <c:pt idx="2396">
                  <c:v>2301</c:v>
                </c:pt>
                <c:pt idx="2397">
                  <c:v>2301</c:v>
                </c:pt>
                <c:pt idx="2398">
                  <c:v>2301</c:v>
                </c:pt>
                <c:pt idx="2399">
                  <c:v>2301</c:v>
                </c:pt>
                <c:pt idx="2400">
                  <c:v>2401</c:v>
                </c:pt>
                <c:pt idx="2401">
                  <c:v>2401</c:v>
                </c:pt>
                <c:pt idx="2402">
                  <c:v>2401</c:v>
                </c:pt>
                <c:pt idx="2403">
                  <c:v>2401</c:v>
                </c:pt>
                <c:pt idx="2404">
                  <c:v>2401</c:v>
                </c:pt>
                <c:pt idx="2405">
                  <c:v>2401</c:v>
                </c:pt>
                <c:pt idx="2406">
                  <c:v>2401</c:v>
                </c:pt>
                <c:pt idx="2407">
                  <c:v>2401</c:v>
                </c:pt>
                <c:pt idx="2408">
                  <c:v>2401</c:v>
                </c:pt>
                <c:pt idx="2409">
                  <c:v>2401</c:v>
                </c:pt>
                <c:pt idx="2410">
                  <c:v>2401</c:v>
                </c:pt>
                <c:pt idx="2411">
                  <c:v>2401</c:v>
                </c:pt>
                <c:pt idx="2412">
                  <c:v>2401</c:v>
                </c:pt>
                <c:pt idx="2413">
                  <c:v>2401</c:v>
                </c:pt>
                <c:pt idx="2414">
                  <c:v>2401</c:v>
                </c:pt>
                <c:pt idx="2415">
                  <c:v>2401</c:v>
                </c:pt>
                <c:pt idx="2416">
                  <c:v>2401</c:v>
                </c:pt>
                <c:pt idx="2417">
                  <c:v>2401</c:v>
                </c:pt>
                <c:pt idx="2418">
                  <c:v>2401</c:v>
                </c:pt>
                <c:pt idx="2419">
                  <c:v>2401</c:v>
                </c:pt>
                <c:pt idx="2420">
                  <c:v>2401</c:v>
                </c:pt>
                <c:pt idx="2421">
                  <c:v>2401</c:v>
                </c:pt>
                <c:pt idx="2422">
                  <c:v>2401</c:v>
                </c:pt>
                <c:pt idx="2423">
                  <c:v>2401</c:v>
                </c:pt>
                <c:pt idx="2424">
                  <c:v>2401</c:v>
                </c:pt>
                <c:pt idx="2425">
                  <c:v>2401</c:v>
                </c:pt>
                <c:pt idx="2426">
                  <c:v>2401</c:v>
                </c:pt>
                <c:pt idx="2427">
                  <c:v>2401</c:v>
                </c:pt>
                <c:pt idx="2428">
                  <c:v>2401</c:v>
                </c:pt>
                <c:pt idx="2429">
                  <c:v>2401</c:v>
                </c:pt>
                <c:pt idx="2430">
                  <c:v>2401</c:v>
                </c:pt>
                <c:pt idx="2431">
                  <c:v>2401</c:v>
                </c:pt>
                <c:pt idx="2432">
                  <c:v>2401</c:v>
                </c:pt>
                <c:pt idx="2433">
                  <c:v>2401</c:v>
                </c:pt>
                <c:pt idx="2434">
                  <c:v>2401</c:v>
                </c:pt>
                <c:pt idx="2435">
                  <c:v>2401</c:v>
                </c:pt>
                <c:pt idx="2436">
                  <c:v>2401</c:v>
                </c:pt>
                <c:pt idx="2437">
                  <c:v>2401</c:v>
                </c:pt>
                <c:pt idx="2438">
                  <c:v>2401</c:v>
                </c:pt>
                <c:pt idx="2439">
                  <c:v>2401</c:v>
                </c:pt>
                <c:pt idx="2440">
                  <c:v>2401</c:v>
                </c:pt>
                <c:pt idx="2441">
                  <c:v>2401</c:v>
                </c:pt>
                <c:pt idx="2442">
                  <c:v>2401</c:v>
                </c:pt>
                <c:pt idx="2443">
                  <c:v>2401</c:v>
                </c:pt>
                <c:pt idx="2444">
                  <c:v>2401</c:v>
                </c:pt>
                <c:pt idx="2445">
                  <c:v>2401</c:v>
                </c:pt>
                <c:pt idx="2446">
                  <c:v>2401</c:v>
                </c:pt>
                <c:pt idx="2447">
                  <c:v>2401</c:v>
                </c:pt>
                <c:pt idx="2448">
                  <c:v>2401</c:v>
                </c:pt>
                <c:pt idx="2449">
                  <c:v>2401</c:v>
                </c:pt>
                <c:pt idx="2450">
                  <c:v>2401</c:v>
                </c:pt>
                <c:pt idx="2451">
                  <c:v>2401</c:v>
                </c:pt>
                <c:pt idx="2452">
                  <c:v>2401</c:v>
                </c:pt>
                <c:pt idx="2453">
                  <c:v>2401</c:v>
                </c:pt>
                <c:pt idx="2454">
                  <c:v>2401</c:v>
                </c:pt>
                <c:pt idx="2455">
                  <c:v>2401</c:v>
                </c:pt>
                <c:pt idx="2456">
                  <c:v>2401</c:v>
                </c:pt>
                <c:pt idx="2457">
                  <c:v>2401</c:v>
                </c:pt>
                <c:pt idx="2458">
                  <c:v>2401</c:v>
                </c:pt>
                <c:pt idx="2459">
                  <c:v>2401</c:v>
                </c:pt>
                <c:pt idx="2460">
                  <c:v>2401</c:v>
                </c:pt>
                <c:pt idx="2461">
                  <c:v>2401</c:v>
                </c:pt>
                <c:pt idx="2462">
                  <c:v>2401</c:v>
                </c:pt>
                <c:pt idx="2463">
                  <c:v>2401</c:v>
                </c:pt>
                <c:pt idx="2464">
                  <c:v>2401</c:v>
                </c:pt>
                <c:pt idx="2465">
                  <c:v>2401</c:v>
                </c:pt>
                <c:pt idx="2466">
                  <c:v>2401</c:v>
                </c:pt>
                <c:pt idx="2467">
                  <c:v>2401</c:v>
                </c:pt>
                <c:pt idx="2468">
                  <c:v>2401</c:v>
                </c:pt>
                <c:pt idx="2469">
                  <c:v>2401</c:v>
                </c:pt>
                <c:pt idx="2470">
                  <c:v>2401</c:v>
                </c:pt>
                <c:pt idx="2471">
                  <c:v>2401</c:v>
                </c:pt>
                <c:pt idx="2472">
                  <c:v>2401</c:v>
                </c:pt>
                <c:pt idx="2473">
                  <c:v>2401</c:v>
                </c:pt>
                <c:pt idx="2474">
                  <c:v>2401</c:v>
                </c:pt>
                <c:pt idx="2475">
                  <c:v>2401</c:v>
                </c:pt>
                <c:pt idx="2476">
                  <c:v>2401</c:v>
                </c:pt>
                <c:pt idx="2477">
                  <c:v>2401</c:v>
                </c:pt>
                <c:pt idx="2478">
                  <c:v>2401</c:v>
                </c:pt>
                <c:pt idx="2479">
                  <c:v>2401</c:v>
                </c:pt>
                <c:pt idx="2480">
                  <c:v>2401</c:v>
                </c:pt>
                <c:pt idx="2481">
                  <c:v>2401</c:v>
                </c:pt>
                <c:pt idx="2482">
                  <c:v>2401</c:v>
                </c:pt>
                <c:pt idx="2483">
                  <c:v>2401</c:v>
                </c:pt>
                <c:pt idx="2484">
                  <c:v>2401</c:v>
                </c:pt>
                <c:pt idx="2485">
                  <c:v>2401</c:v>
                </c:pt>
                <c:pt idx="2486">
                  <c:v>2401</c:v>
                </c:pt>
                <c:pt idx="2487">
                  <c:v>2401</c:v>
                </c:pt>
                <c:pt idx="2488">
                  <c:v>2401</c:v>
                </c:pt>
                <c:pt idx="2489">
                  <c:v>2401</c:v>
                </c:pt>
                <c:pt idx="2490">
                  <c:v>2401</c:v>
                </c:pt>
                <c:pt idx="2491">
                  <c:v>2401</c:v>
                </c:pt>
                <c:pt idx="2492">
                  <c:v>2401</c:v>
                </c:pt>
                <c:pt idx="2493">
                  <c:v>2401</c:v>
                </c:pt>
                <c:pt idx="2494">
                  <c:v>2401</c:v>
                </c:pt>
                <c:pt idx="2495">
                  <c:v>2401</c:v>
                </c:pt>
                <c:pt idx="2496">
                  <c:v>2401</c:v>
                </c:pt>
                <c:pt idx="2497">
                  <c:v>2401</c:v>
                </c:pt>
                <c:pt idx="2498">
                  <c:v>2401</c:v>
                </c:pt>
                <c:pt idx="2499">
                  <c:v>2401</c:v>
                </c:pt>
                <c:pt idx="2500">
                  <c:v>2501</c:v>
                </c:pt>
                <c:pt idx="2501">
                  <c:v>2501</c:v>
                </c:pt>
                <c:pt idx="2502">
                  <c:v>2501</c:v>
                </c:pt>
                <c:pt idx="2503">
                  <c:v>2501</c:v>
                </c:pt>
                <c:pt idx="2504">
                  <c:v>2501</c:v>
                </c:pt>
                <c:pt idx="2505">
                  <c:v>2501</c:v>
                </c:pt>
                <c:pt idx="2506">
                  <c:v>2501</c:v>
                </c:pt>
                <c:pt idx="2507">
                  <c:v>2501</c:v>
                </c:pt>
                <c:pt idx="2508">
                  <c:v>2501</c:v>
                </c:pt>
                <c:pt idx="2509">
                  <c:v>2501</c:v>
                </c:pt>
                <c:pt idx="2510">
                  <c:v>2501</c:v>
                </c:pt>
                <c:pt idx="2511">
                  <c:v>2501</c:v>
                </c:pt>
                <c:pt idx="2512">
                  <c:v>2501</c:v>
                </c:pt>
                <c:pt idx="2513">
                  <c:v>2501</c:v>
                </c:pt>
                <c:pt idx="2514">
                  <c:v>2501</c:v>
                </c:pt>
                <c:pt idx="2515">
                  <c:v>2501</c:v>
                </c:pt>
                <c:pt idx="2516">
                  <c:v>2501</c:v>
                </c:pt>
                <c:pt idx="2517">
                  <c:v>2501</c:v>
                </c:pt>
                <c:pt idx="2518">
                  <c:v>2501</c:v>
                </c:pt>
                <c:pt idx="2519">
                  <c:v>2501</c:v>
                </c:pt>
                <c:pt idx="2520">
                  <c:v>2501</c:v>
                </c:pt>
                <c:pt idx="2521">
                  <c:v>2501</c:v>
                </c:pt>
                <c:pt idx="2522">
                  <c:v>2501</c:v>
                </c:pt>
                <c:pt idx="2523">
                  <c:v>2501</c:v>
                </c:pt>
                <c:pt idx="2524">
                  <c:v>2501</c:v>
                </c:pt>
                <c:pt idx="2525">
                  <c:v>2501</c:v>
                </c:pt>
                <c:pt idx="2526">
                  <c:v>2501</c:v>
                </c:pt>
                <c:pt idx="2527">
                  <c:v>2501</c:v>
                </c:pt>
                <c:pt idx="2528">
                  <c:v>2501</c:v>
                </c:pt>
                <c:pt idx="2529">
                  <c:v>2501</c:v>
                </c:pt>
                <c:pt idx="2530">
                  <c:v>2501</c:v>
                </c:pt>
                <c:pt idx="2531">
                  <c:v>2501</c:v>
                </c:pt>
                <c:pt idx="2532">
                  <c:v>2501</c:v>
                </c:pt>
                <c:pt idx="2533">
                  <c:v>2501</c:v>
                </c:pt>
                <c:pt idx="2534">
                  <c:v>2501</c:v>
                </c:pt>
                <c:pt idx="2535">
                  <c:v>2501</c:v>
                </c:pt>
                <c:pt idx="2536">
                  <c:v>2501</c:v>
                </c:pt>
                <c:pt idx="2537">
                  <c:v>2501</c:v>
                </c:pt>
                <c:pt idx="2538">
                  <c:v>2501</c:v>
                </c:pt>
                <c:pt idx="2539">
                  <c:v>2501</c:v>
                </c:pt>
                <c:pt idx="2540">
                  <c:v>2501</c:v>
                </c:pt>
                <c:pt idx="2541">
                  <c:v>2501</c:v>
                </c:pt>
                <c:pt idx="2542">
                  <c:v>2501</c:v>
                </c:pt>
                <c:pt idx="2543">
                  <c:v>2501</c:v>
                </c:pt>
                <c:pt idx="2544">
                  <c:v>2501</c:v>
                </c:pt>
                <c:pt idx="2545">
                  <c:v>2501</c:v>
                </c:pt>
                <c:pt idx="2546">
                  <c:v>2501</c:v>
                </c:pt>
                <c:pt idx="2547">
                  <c:v>2501</c:v>
                </c:pt>
                <c:pt idx="2548">
                  <c:v>2501</c:v>
                </c:pt>
                <c:pt idx="2549">
                  <c:v>2501</c:v>
                </c:pt>
                <c:pt idx="2550">
                  <c:v>2501</c:v>
                </c:pt>
                <c:pt idx="2551">
                  <c:v>2501</c:v>
                </c:pt>
                <c:pt idx="2552">
                  <c:v>2501</c:v>
                </c:pt>
                <c:pt idx="2553">
                  <c:v>2501</c:v>
                </c:pt>
                <c:pt idx="2554">
                  <c:v>2501</c:v>
                </c:pt>
                <c:pt idx="2555">
                  <c:v>2501</c:v>
                </c:pt>
                <c:pt idx="2556">
                  <c:v>2501</c:v>
                </c:pt>
                <c:pt idx="2557">
                  <c:v>2501</c:v>
                </c:pt>
                <c:pt idx="2558">
                  <c:v>2501</c:v>
                </c:pt>
                <c:pt idx="2559">
                  <c:v>2501</c:v>
                </c:pt>
                <c:pt idx="2560">
                  <c:v>2501</c:v>
                </c:pt>
                <c:pt idx="2561">
                  <c:v>2501</c:v>
                </c:pt>
                <c:pt idx="2562">
                  <c:v>2501</c:v>
                </c:pt>
                <c:pt idx="2563">
                  <c:v>2501</c:v>
                </c:pt>
                <c:pt idx="2564">
                  <c:v>2501</c:v>
                </c:pt>
                <c:pt idx="2565">
                  <c:v>2501</c:v>
                </c:pt>
                <c:pt idx="2566">
                  <c:v>2501</c:v>
                </c:pt>
                <c:pt idx="2567">
                  <c:v>2501</c:v>
                </c:pt>
                <c:pt idx="2568">
                  <c:v>2501</c:v>
                </c:pt>
                <c:pt idx="2569">
                  <c:v>2501</c:v>
                </c:pt>
                <c:pt idx="2570">
                  <c:v>2501</c:v>
                </c:pt>
                <c:pt idx="2571">
                  <c:v>2501</c:v>
                </c:pt>
                <c:pt idx="2572">
                  <c:v>2501</c:v>
                </c:pt>
                <c:pt idx="2573">
                  <c:v>2501</c:v>
                </c:pt>
                <c:pt idx="2574">
                  <c:v>2501</c:v>
                </c:pt>
                <c:pt idx="2575">
                  <c:v>2501</c:v>
                </c:pt>
                <c:pt idx="2576">
                  <c:v>2501</c:v>
                </c:pt>
                <c:pt idx="2577">
                  <c:v>2501</c:v>
                </c:pt>
                <c:pt idx="2578">
                  <c:v>2501</c:v>
                </c:pt>
                <c:pt idx="2579">
                  <c:v>2501</c:v>
                </c:pt>
                <c:pt idx="2580">
                  <c:v>2501</c:v>
                </c:pt>
                <c:pt idx="2581">
                  <c:v>2501</c:v>
                </c:pt>
                <c:pt idx="2582">
                  <c:v>2501</c:v>
                </c:pt>
                <c:pt idx="2583">
                  <c:v>2501</c:v>
                </c:pt>
                <c:pt idx="2584">
                  <c:v>2501</c:v>
                </c:pt>
                <c:pt idx="2585">
                  <c:v>2501</c:v>
                </c:pt>
                <c:pt idx="2586">
                  <c:v>2501</c:v>
                </c:pt>
                <c:pt idx="2587">
                  <c:v>2501</c:v>
                </c:pt>
                <c:pt idx="2588">
                  <c:v>2501</c:v>
                </c:pt>
                <c:pt idx="2589">
                  <c:v>2501</c:v>
                </c:pt>
                <c:pt idx="2590">
                  <c:v>2501</c:v>
                </c:pt>
                <c:pt idx="2591">
                  <c:v>2501</c:v>
                </c:pt>
                <c:pt idx="2592">
                  <c:v>2501</c:v>
                </c:pt>
                <c:pt idx="2593">
                  <c:v>2501</c:v>
                </c:pt>
                <c:pt idx="2594">
                  <c:v>2501</c:v>
                </c:pt>
                <c:pt idx="2595">
                  <c:v>2501</c:v>
                </c:pt>
                <c:pt idx="2596">
                  <c:v>2501</c:v>
                </c:pt>
                <c:pt idx="2597">
                  <c:v>2501</c:v>
                </c:pt>
                <c:pt idx="2598">
                  <c:v>2501</c:v>
                </c:pt>
                <c:pt idx="2599">
                  <c:v>2501</c:v>
                </c:pt>
                <c:pt idx="2600">
                  <c:v>2601</c:v>
                </c:pt>
                <c:pt idx="2601">
                  <c:v>2601</c:v>
                </c:pt>
                <c:pt idx="2602">
                  <c:v>2601</c:v>
                </c:pt>
                <c:pt idx="2603">
                  <c:v>2601</c:v>
                </c:pt>
                <c:pt idx="2604">
                  <c:v>2601</c:v>
                </c:pt>
                <c:pt idx="2605">
                  <c:v>2601</c:v>
                </c:pt>
                <c:pt idx="2606">
                  <c:v>2601</c:v>
                </c:pt>
                <c:pt idx="2607">
                  <c:v>2601</c:v>
                </c:pt>
                <c:pt idx="2608">
                  <c:v>2601</c:v>
                </c:pt>
                <c:pt idx="2609">
                  <c:v>2601</c:v>
                </c:pt>
                <c:pt idx="2610">
                  <c:v>2601</c:v>
                </c:pt>
                <c:pt idx="2611">
                  <c:v>2601</c:v>
                </c:pt>
                <c:pt idx="2612">
                  <c:v>2601</c:v>
                </c:pt>
                <c:pt idx="2613">
                  <c:v>2601</c:v>
                </c:pt>
                <c:pt idx="2614">
                  <c:v>2601</c:v>
                </c:pt>
                <c:pt idx="2615">
                  <c:v>2601</c:v>
                </c:pt>
                <c:pt idx="2616">
                  <c:v>2601</c:v>
                </c:pt>
                <c:pt idx="2617">
                  <c:v>2601</c:v>
                </c:pt>
                <c:pt idx="2618">
                  <c:v>2601</c:v>
                </c:pt>
                <c:pt idx="2619">
                  <c:v>2601</c:v>
                </c:pt>
                <c:pt idx="2620">
                  <c:v>2601</c:v>
                </c:pt>
                <c:pt idx="2621">
                  <c:v>2601</c:v>
                </c:pt>
                <c:pt idx="2622">
                  <c:v>2601</c:v>
                </c:pt>
                <c:pt idx="2623">
                  <c:v>2601</c:v>
                </c:pt>
                <c:pt idx="2624">
                  <c:v>2601</c:v>
                </c:pt>
                <c:pt idx="2625">
                  <c:v>2601</c:v>
                </c:pt>
                <c:pt idx="2626">
                  <c:v>2601</c:v>
                </c:pt>
                <c:pt idx="2627">
                  <c:v>2601</c:v>
                </c:pt>
                <c:pt idx="2628">
                  <c:v>2601</c:v>
                </c:pt>
                <c:pt idx="2629">
                  <c:v>2601</c:v>
                </c:pt>
                <c:pt idx="2630">
                  <c:v>2601</c:v>
                </c:pt>
                <c:pt idx="2631">
                  <c:v>2601</c:v>
                </c:pt>
                <c:pt idx="2632">
                  <c:v>2601</c:v>
                </c:pt>
                <c:pt idx="2633">
                  <c:v>2601</c:v>
                </c:pt>
                <c:pt idx="2634">
                  <c:v>2601</c:v>
                </c:pt>
                <c:pt idx="2635">
                  <c:v>2601</c:v>
                </c:pt>
                <c:pt idx="2636">
                  <c:v>2601</c:v>
                </c:pt>
                <c:pt idx="2637">
                  <c:v>2601</c:v>
                </c:pt>
                <c:pt idx="2638">
                  <c:v>2601</c:v>
                </c:pt>
                <c:pt idx="2639">
                  <c:v>2601</c:v>
                </c:pt>
                <c:pt idx="2640">
                  <c:v>2601</c:v>
                </c:pt>
                <c:pt idx="2641">
                  <c:v>2601</c:v>
                </c:pt>
                <c:pt idx="2642">
                  <c:v>2601</c:v>
                </c:pt>
                <c:pt idx="2643">
                  <c:v>2601</c:v>
                </c:pt>
                <c:pt idx="2644">
                  <c:v>2601</c:v>
                </c:pt>
                <c:pt idx="2645">
                  <c:v>2601</c:v>
                </c:pt>
                <c:pt idx="2646">
                  <c:v>2601</c:v>
                </c:pt>
                <c:pt idx="2647">
                  <c:v>2601</c:v>
                </c:pt>
                <c:pt idx="2648">
                  <c:v>2601</c:v>
                </c:pt>
                <c:pt idx="2649">
                  <c:v>2601</c:v>
                </c:pt>
                <c:pt idx="2650">
                  <c:v>2601</c:v>
                </c:pt>
                <c:pt idx="2651">
                  <c:v>2601</c:v>
                </c:pt>
                <c:pt idx="2652">
                  <c:v>2601</c:v>
                </c:pt>
                <c:pt idx="2653">
                  <c:v>2601</c:v>
                </c:pt>
                <c:pt idx="2654">
                  <c:v>2601</c:v>
                </c:pt>
                <c:pt idx="2655">
                  <c:v>2601</c:v>
                </c:pt>
                <c:pt idx="2656">
                  <c:v>2601</c:v>
                </c:pt>
                <c:pt idx="2657">
                  <c:v>2601</c:v>
                </c:pt>
                <c:pt idx="2658">
                  <c:v>2601</c:v>
                </c:pt>
                <c:pt idx="2659">
                  <c:v>2601</c:v>
                </c:pt>
                <c:pt idx="2660">
                  <c:v>2601</c:v>
                </c:pt>
                <c:pt idx="2661">
                  <c:v>2601</c:v>
                </c:pt>
                <c:pt idx="2662">
                  <c:v>2601</c:v>
                </c:pt>
                <c:pt idx="2663">
                  <c:v>2601</c:v>
                </c:pt>
                <c:pt idx="2664">
                  <c:v>2601</c:v>
                </c:pt>
                <c:pt idx="2665">
                  <c:v>2601</c:v>
                </c:pt>
                <c:pt idx="2666">
                  <c:v>2601</c:v>
                </c:pt>
                <c:pt idx="2667">
                  <c:v>2601</c:v>
                </c:pt>
                <c:pt idx="2668">
                  <c:v>2601</c:v>
                </c:pt>
                <c:pt idx="2669">
                  <c:v>2601</c:v>
                </c:pt>
                <c:pt idx="2670">
                  <c:v>2601</c:v>
                </c:pt>
                <c:pt idx="2671">
                  <c:v>2601</c:v>
                </c:pt>
                <c:pt idx="2672">
                  <c:v>2601</c:v>
                </c:pt>
                <c:pt idx="2673">
                  <c:v>2601</c:v>
                </c:pt>
                <c:pt idx="2674">
                  <c:v>2601</c:v>
                </c:pt>
                <c:pt idx="2675">
                  <c:v>2601</c:v>
                </c:pt>
                <c:pt idx="2676">
                  <c:v>2601</c:v>
                </c:pt>
                <c:pt idx="2677">
                  <c:v>2601</c:v>
                </c:pt>
                <c:pt idx="2678">
                  <c:v>2601</c:v>
                </c:pt>
                <c:pt idx="2679">
                  <c:v>2601</c:v>
                </c:pt>
                <c:pt idx="2680">
                  <c:v>2601</c:v>
                </c:pt>
                <c:pt idx="2681">
                  <c:v>2601</c:v>
                </c:pt>
                <c:pt idx="2682">
                  <c:v>2601</c:v>
                </c:pt>
                <c:pt idx="2683">
                  <c:v>2601</c:v>
                </c:pt>
                <c:pt idx="2684">
                  <c:v>2601</c:v>
                </c:pt>
                <c:pt idx="2685">
                  <c:v>2601</c:v>
                </c:pt>
                <c:pt idx="2686">
                  <c:v>2601</c:v>
                </c:pt>
                <c:pt idx="2687">
                  <c:v>2601</c:v>
                </c:pt>
                <c:pt idx="2688">
                  <c:v>2601</c:v>
                </c:pt>
                <c:pt idx="2689">
                  <c:v>2601</c:v>
                </c:pt>
                <c:pt idx="2690">
                  <c:v>2601</c:v>
                </c:pt>
                <c:pt idx="2691">
                  <c:v>2601</c:v>
                </c:pt>
                <c:pt idx="2692">
                  <c:v>2601</c:v>
                </c:pt>
                <c:pt idx="2693">
                  <c:v>2601</c:v>
                </c:pt>
                <c:pt idx="2694">
                  <c:v>2601</c:v>
                </c:pt>
                <c:pt idx="2695">
                  <c:v>2601</c:v>
                </c:pt>
                <c:pt idx="2696">
                  <c:v>2601</c:v>
                </c:pt>
                <c:pt idx="2697">
                  <c:v>2601</c:v>
                </c:pt>
                <c:pt idx="2698">
                  <c:v>2601</c:v>
                </c:pt>
                <c:pt idx="2699">
                  <c:v>2601</c:v>
                </c:pt>
                <c:pt idx="2700">
                  <c:v>2701</c:v>
                </c:pt>
                <c:pt idx="2701">
                  <c:v>2701</c:v>
                </c:pt>
                <c:pt idx="2702">
                  <c:v>2701</c:v>
                </c:pt>
                <c:pt idx="2703">
                  <c:v>2701</c:v>
                </c:pt>
                <c:pt idx="2704">
                  <c:v>2701</c:v>
                </c:pt>
                <c:pt idx="2705">
                  <c:v>2701</c:v>
                </c:pt>
                <c:pt idx="2706">
                  <c:v>2701</c:v>
                </c:pt>
                <c:pt idx="2707">
                  <c:v>2701</c:v>
                </c:pt>
                <c:pt idx="2708">
                  <c:v>2701</c:v>
                </c:pt>
                <c:pt idx="2709">
                  <c:v>2701</c:v>
                </c:pt>
                <c:pt idx="2710">
                  <c:v>2701</c:v>
                </c:pt>
                <c:pt idx="2711">
                  <c:v>2701</c:v>
                </c:pt>
                <c:pt idx="2712">
                  <c:v>2701</c:v>
                </c:pt>
                <c:pt idx="2713">
                  <c:v>2701</c:v>
                </c:pt>
                <c:pt idx="2714">
                  <c:v>2701</c:v>
                </c:pt>
                <c:pt idx="2715">
                  <c:v>2701</c:v>
                </c:pt>
                <c:pt idx="2716">
                  <c:v>2701</c:v>
                </c:pt>
                <c:pt idx="2717">
                  <c:v>2701</c:v>
                </c:pt>
                <c:pt idx="2718">
                  <c:v>2701</c:v>
                </c:pt>
                <c:pt idx="2719">
                  <c:v>2701</c:v>
                </c:pt>
                <c:pt idx="2720">
                  <c:v>2701</c:v>
                </c:pt>
                <c:pt idx="2721">
                  <c:v>2701</c:v>
                </c:pt>
                <c:pt idx="2722">
                  <c:v>2701</c:v>
                </c:pt>
                <c:pt idx="2723">
                  <c:v>2701</c:v>
                </c:pt>
                <c:pt idx="2724">
                  <c:v>2701</c:v>
                </c:pt>
                <c:pt idx="2725">
                  <c:v>2701</c:v>
                </c:pt>
                <c:pt idx="2726">
                  <c:v>2701</c:v>
                </c:pt>
                <c:pt idx="2727">
                  <c:v>2701</c:v>
                </c:pt>
                <c:pt idx="2728">
                  <c:v>2701</c:v>
                </c:pt>
                <c:pt idx="2729">
                  <c:v>2701</c:v>
                </c:pt>
                <c:pt idx="2730">
                  <c:v>2701</c:v>
                </c:pt>
                <c:pt idx="2731">
                  <c:v>2701</c:v>
                </c:pt>
                <c:pt idx="2732">
                  <c:v>2701</c:v>
                </c:pt>
                <c:pt idx="2733">
                  <c:v>2701</c:v>
                </c:pt>
                <c:pt idx="2734">
                  <c:v>2701</c:v>
                </c:pt>
                <c:pt idx="2735">
                  <c:v>2701</c:v>
                </c:pt>
                <c:pt idx="2736">
                  <c:v>2701</c:v>
                </c:pt>
                <c:pt idx="2737">
                  <c:v>2701</c:v>
                </c:pt>
                <c:pt idx="2738">
                  <c:v>2701</c:v>
                </c:pt>
                <c:pt idx="2739">
                  <c:v>2701</c:v>
                </c:pt>
                <c:pt idx="2740">
                  <c:v>2701</c:v>
                </c:pt>
                <c:pt idx="2741">
                  <c:v>2701</c:v>
                </c:pt>
                <c:pt idx="2742">
                  <c:v>2701</c:v>
                </c:pt>
                <c:pt idx="2743">
                  <c:v>2701</c:v>
                </c:pt>
                <c:pt idx="2744">
                  <c:v>2701</c:v>
                </c:pt>
                <c:pt idx="2745">
                  <c:v>2701</c:v>
                </c:pt>
                <c:pt idx="2746">
                  <c:v>2701</c:v>
                </c:pt>
                <c:pt idx="2747">
                  <c:v>2701</c:v>
                </c:pt>
                <c:pt idx="2748">
                  <c:v>2701</c:v>
                </c:pt>
                <c:pt idx="2749">
                  <c:v>2701</c:v>
                </c:pt>
                <c:pt idx="2750">
                  <c:v>2701</c:v>
                </c:pt>
                <c:pt idx="2751">
                  <c:v>2701</c:v>
                </c:pt>
                <c:pt idx="2752">
                  <c:v>2701</c:v>
                </c:pt>
                <c:pt idx="2753">
                  <c:v>2701</c:v>
                </c:pt>
                <c:pt idx="2754">
                  <c:v>2701</c:v>
                </c:pt>
                <c:pt idx="2755">
                  <c:v>2701</c:v>
                </c:pt>
                <c:pt idx="2756">
                  <c:v>2701</c:v>
                </c:pt>
                <c:pt idx="2757">
                  <c:v>2701</c:v>
                </c:pt>
                <c:pt idx="2758">
                  <c:v>2701</c:v>
                </c:pt>
                <c:pt idx="2759">
                  <c:v>2701</c:v>
                </c:pt>
                <c:pt idx="2760">
                  <c:v>2701</c:v>
                </c:pt>
                <c:pt idx="2761">
                  <c:v>2701</c:v>
                </c:pt>
                <c:pt idx="2762">
                  <c:v>2701</c:v>
                </c:pt>
                <c:pt idx="2763">
                  <c:v>2701</c:v>
                </c:pt>
                <c:pt idx="2764">
                  <c:v>2701</c:v>
                </c:pt>
                <c:pt idx="2765">
                  <c:v>2701</c:v>
                </c:pt>
                <c:pt idx="2766">
                  <c:v>2701</c:v>
                </c:pt>
                <c:pt idx="2767">
                  <c:v>2701</c:v>
                </c:pt>
                <c:pt idx="2768">
                  <c:v>2701</c:v>
                </c:pt>
                <c:pt idx="2769">
                  <c:v>2701</c:v>
                </c:pt>
                <c:pt idx="2770">
                  <c:v>2701</c:v>
                </c:pt>
                <c:pt idx="2771">
                  <c:v>2701</c:v>
                </c:pt>
                <c:pt idx="2772">
                  <c:v>2701</c:v>
                </c:pt>
                <c:pt idx="2773">
                  <c:v>2701</c:v>
                </c:pt>
                <c:pt idx="2774">
                  <c:v>2701</c:v>
                </c:pt>
                <c:pt idx="2775">
                  <c:v>2701</c:v>
                </c:pt>
                <c:pt idx="2776">
                  <c:v>2701</c:v>
                </c:pt>
                <c:pt idx="2777">
                  <c:v>2701</c:v>
                </c:pt>
                <c:pt idx="2778">
                  <c:v>2701</c:v>
                </c:pt>
                <c:pt idx="2779">
                  <c:v>2701</c:v>
                </c:pt>
                <c:pt idx="2780">
                  <c:v>2701</c:v>
                </c:pt>
                <c:pt idx="2781">
                  <c:v>2701</c:v>
                </c:pt>
                <c:pt idx="2782">
                  <c:v>2701</c:v>
                </c:pt>
                <c:pt idx="2783">
                  <c:v>2701</c:v>
                </c:pt>
                <c:pt idx="2784">
                  <c:v>2701</c:v>
                </c:pt>
                <c:pt idx="2785">
                  <c:v>2701</c:v>
                </c:pt>
                <c:pt idx="2786">
                  <c:v>2701</c:v>
                </c:pt>
                <c:pt idx="2787">
                  <c:v>2701</c:v>
                </c:pt>
                <c:pt idx="2788">
                  <c:v>2701</c:v>
                </c:pt>
                <c:pt idx="2789">
                  <c:v>2701</c:v>
                </c:pt>
                <c:pt idx="2790">
                  <c:v>2701</c:v>
                </c:pt>
                <c:pt idx="2791">
                  <c:v>2701</c:v>
                </c:pt>
                <c:pt idx="2792">
                  <c:v>2701</c:v>
                </c:pt>
                <c:pt idx="2793">
                  <c:v>2701</c:v>
                </c:pt>
                <c:pt idx="2794">
                  <c:v>2701</c:v>
                </c:pt>
                <c:pt idx="2795">
                  <c:v>2701</c:v>
                </c:pt>
                <c:pt idx="2796">
                  <c:v>2701</c:v>
                </c:pt>
                <c:pt idx="2797">
                  <c:v>2701</c:v>
                </c:pt>
                <c:pt idx="2798">
                  <c:v>2701</c:v>
                </c:pt>
                <c:pt idx="2799">
                  <c:v>2701</c:v>
                </c:pt>
                <c:pt idx="2800">
                  <c:v>2801</c:v>
                </c:pt>
                <c:pt idx="2801">
                  <c:v>2801</c:v>
                </c:pt>
                <c:pt idx="2802">
                  <c:v>2801</c:v>
                </c:pt>
                <c:pt idx="2803">
                  <c:v>2801</c:v>
                </c:pt>
                <c:pt idx="2804">
                  <c:v>2801</c:v>
                </c:pt>
                <c:pt idx="2805">
                  <c:v>2801</c:v>
                </c:pt>
                <c:pt idx="2806">
                  <c:v>2801</c:v>
                </c:pt>
                <c:pt idx="2807">
                  <c:v>2801</c:v>
                </c:pt>
                <c:pt idx="2808">
                  <c:v>2801</c:v>
                </c:pt>
                <c:pt idx="2809">
                  <c:v>2801</c:v>
                </c:pt>
                <c:pt idx="2810">
                  <c:v>2801</c:v>
                </c:pt>
                <c:pt idx="2811">
                  <c:v>2801</c:v>
                </c:pt>
                <c:pt idx="2812">
                  <c:v>2801</c:v>
                </c:pt>
                <c:pt idx="2813">
                  <c:v>2801</c:v>
                </c:pt>
                <c:pt idx="2814">
                  <c:v>2801</c:v>
                </c:pt>
                <c:pt idx="2815">
                  <c:v>2801</c:v>
                </c:pt>
                <c:pt idx="2816">
                  <c:v>2801</c:v>
                </c:pt>
                <c:pt idx="2817">
                  <c:v>2801</c:v>
                </c:pt>
                <c:pt idx="2818">
                  <c:v>2801</c:v>
                </c:pt>
                <c:pt idx="2819">
                  <c:v>2801</c:v>
                </c:pt>
                <c:pt idx="2820">
                  <c:v>2801</c:v>
                </c:pt>
                <c:pt idx="2821">
                  <c:v>2801</c:v>
                </c:pt>
                <c:pt idx="2822">
                  <c:v>2801</c:v>
                </c:pt>
                <c:pt idx="2823">
                  <c:v>2801</c:v>
                </c:pt>
                <c:pt idx="2824">
                  <c:v>2801</c:v>
                </c:pt>
                <c:pt idx="2825">
                  <c:v>2801</c:v>
                </c:pt>
                <c:pt idx="2826">
                  <c:v>2801</c:v>
                </c:pt>
                <c:pt idx="2827">
                  <c:v>2801</c:v>
                </c:pt>
                <c:pt idx="2828">
                  <c:v>2801</c:v>
                </c:pt>
                <c:pt idx="2829">
                  <c:v>2801</c:v>
                </c:pt>
                <c:pt idx="2830">
                  <c:v>2801</c:v>
                </c:pt>
                <c:pt idx="2831">
                  <c:v>2801</c:v>
                </c:pt>
                <c:pt idx="2832">
                  <c:v>2801</c:v>
                </c:pt>
                <c:pt idx="2833">
                  <c:v>2801</c:v>
                </c:pt>
                <c:pt idx="2834">
                  <c:v>2801</c:v>
                </c:pt>
                <c:pt idx="2835">
                  <c:v>2801</c:v>
                </c:pt>
                <c:pt idx="2836">
                  <c:v>2801</c:v>
                </c:pt>
                <c:pt idx="2837">
                  <c:v>2801</c:v>
                </c:pt>
                <c:pt idx="2838">
                  <c:v>2801</c:v>
                </c:pt>
                <c:pt idx="2839">
                  <c:v>2801</c:v>
                </c:pt>
                <c:pt idx="2840">
                  <c:v>2801</c:v>
                </c:pt>
                <c:pt idx="2841">
                  <c:v>2801</c:v>
                </c:pt>
                <c:pt idx="2842">
                  <c:v>2801</c:v>
                </c:pt>
                <c:pt idx="2843">
                  <c:v>2801</c:v>
                </c:pt>
                <c:pt idx="2844">
                  <c:v>2801</c:v>
                </c:pt>
                <c:pt idx="2845">
                  <c:v>2801</c:v>
                </c:pt>
                <c:pt idx="2846">
                  <c:v>2801</c:v>
                </c:pt>
                <c:pt idx="2847">
                  <c:v>2801</c:v>
                </c:pt>
                <c:pt idx="2848">
                  <c:v>2801</c:v>
                </c:pt>
                <c:pt idx="2849">
                  <c:v>2801</c:v>
                </c:pt>
                <c:pt idx="2850">
                  <c:v>2801</c:v>
                </c:pt>
                <c:pt idx="2851">
                  <c:v>2801</c:v>
                </c:pt>
                <c:pt idx="2852">
                  <c:v>2801</c:v>
                </c:pt>
                <c:pt idx="2853">
                  <c:v>2801</c:v>
                </c:pt>
                <c:pt idx="2854">
                  <c:v>2801</c:v>
                </c:pt>
                <c:pt idx="2855">
                  <c:v>2801</c:v>
                </c:pt>
                <c:pt idx="2856">
                  <c:v>2801</c:v>
                </c:pt>
                <c:pt idx="2857">
                  <c:v>2801</c:v>
                </c:pt>
                <c:pt idx="2858">
                  <c:v>2801</c:v>
                </c:pt>
                <c:pt idx="2859">
                  <c:v>2801</c:v>
                </c:pt>
                <c:pt idx="2860">
                  <c:v>2801</c:v>
                </c:pt>
                <c:pt idx="2861">
                  <c:v>2801</c:v>
                </c:pt>
                <c:pt idx="2862">
                  <c:v>2801</c:v>
                </c:pt>
                <c:pt idx="2863">
                  <c:v>2801</c:v>
                </c:pt>
                <c:pt idx="2864">
                  <c:v>2801</c:v>
                </c:pt>
                <c:pt idx="2865">
                  <c:v>2801</c:v>
                </c:pt>
                <c:pt idx="2866">
                  <c:v>2801</c:v>
                </c:pt>
                <c:pt idx="2867">
                  <c:v>2801</c:v>
                </c:pt>
                <c:pt idx="2868">
                  <c:v>2801</c:v>
                </c:pt>
                <c:pt idx="2869">
                  <c:v>2801</c:v>
                </c:pt>
                <c:pt idx="2870">
                  <c:v>2801</c:v>
                </c:pt>
                <c:pt idx="2871">
                  <c:v>2801</c:v>
                </c:pt>
                <c:pt idx="2872">
                  <c:v>2801</c:v>
                </c:pt>
                <c:pt idx="2873">
                  <c:v>2801</c:v>
                </c:pt>
                <c:pt idx="2874">
                  <c:v>2801</c:v>
                </c:pt>
                <c:pt idx="2875">
                  <c:v>2801</c:v>
                </c:pt>
                <c:pt idx="2876">
                  <c:v>2801</c:v>
                </c:pt>
                <c:pt idx="2877">
                  <c:v>2801</c:v>
                </c:pt>
                <c:pt idx="2878">
                  <c:v>2801</c:v>
                </c:pt>
                <c:pt idx="2879">
                  <c:v>2801</c:v>
                </c:pt>
                <c:pt idx="2880">
                  <c:v>2801</c:v>
                </c:pt>
                <c:pt idx="2881">
                  <c:v>2801</c:v>
                </c:pt>
                <c:pt idx="2882">
                  <c:v>2801</c:v>
                </c:pt>
                <c:pt idx="2883">
                  <c:v>2801</c:v>
                </c:pt>
                <c:pt idx="2884">
                  <c:v>2801</c:v>
                </c:pt>
                <c:pt idx="2885">
                  <c:v>2801</c:v>
                </c:pt>
                <c:pt idx="2886">
                  <c:v>2801</c:v>
                </c:pt>
                <c:pt idx="2887">
                  <c:v>2801</c:v>
                </c:pt>
                <c:pt idx="2888">
                  <c:v>2801</c:v>
                </c:pt>
                <c:pt idx="2889">
                  <c:v>2801</c:v>
                </c:pt>
                <c:pt idx="2890">
                  <c:v>2801</c:v>
                </c:pt>
                <c:pt idx="2891">
                  <c:v>2801</c:v>
                </c:pt>
                <c:pt idx="2892">
                  <c:v>2801</c:v>
                </c:pt>
                <c:pt idx="2893">
                  <c:v>2801</c:v>
                </c:pt>
                <c:pt idx="2894">
                  <c:v>2801</c:v>
                </c:pt>
                <c:pt idx="2895">
                  <c:v>2801</c:v>
                </c:pt>
                <c:pt idx="2896">
                  <c:v>2801</c:v>
                </c:pt>
                <c:pt idx="2897">
                  <c:v>2801</c:v>
                </c:pt>
                <c:pt idx="2898">
                  <c:v>2801</c:v>
                </c:pt>
                <c:pt idx="2899">
                  <c:v>2801</c:v>
                </c:pt>
                <c:pt idx="2900">
                  <c:v>2901</c:v>
                </c:pt>
                <c:pt idx="2901">
                  <c:v>2901</c:v>
                </c:pt>
                <c:pt idx="2902">
                  <c:v>2901</c:v>
                </c:pt>
                <c:pt idx="2903">
                  <c:v>2901</c:v>
                </c:pt>
                <c:pt idx="2904">
                  <c:v>2901</c:v>
                </c:pt>
                <c:pt idx="2905">
                  <c:v>2901</c:v>
                </c:pt>
                <c:pt idx="2906">
                  <c:v>2901</c:v>
                </c:pt>
                <c:pt idx="2907">
                  <c:v>2901</c:v>
                </c:pt>
                <c:pt idx="2908">
                  <c:v>2901</c:v>
                </c:pt>
                <c:pt idx="2909">
                  <c:v>2901</c:v>
                </c:pt>
                <c:pt idx="2910">
                  <c:v>2901</c:v>
                </c:pt>
                <c:pt idx="2911">
                  <c:v>2901</c:v>
                </c:pt>
                <c:pt idx="2912">
                  <c:v>2901</c:v>
                </c:pt>
                <c:pt idx="2913">
                  <c:v>2901</c:v>
                </c:pt>
                <c:pt idx="2914">
                  <c:v>2901</c:v>
                </c:pt>
                <c:pt idx="2915">
                  <c:v>2901</c:v>
                </c:pt>
                <c:pt idx="2916">
                  <c:v>2901</c:v>
                </c:pt>
                <c:pt idx="2917">
                  <c:v>2901</c:v>
                </c:pt>
                <c:pt idx="2918">
                  <c:v>2901</c:v>
                </c:pt>
                <c:pt idx="2919">
                  <c:v>2901</c:v>
                </c:pt>
                <c:pt idx="2920">
                  <c:v>2901</c:v>
                </c:pt>
                <c:pt idx="2921">
                  <c:v>2901</c:v>
                </c:pt>
                <c:pt idx="2922">
                  <c:v>2901</c:v>
                </c:pt>
                <c:pt idx="2923">
                  <c:v>2901</c:v>
                </c:pt>
                <c:pt idx="2924">
                  <c:v>2901</c:v>
                </c:pt>
                <c:pt idx="2925">
                  <c:v>2901</c:v>
                </c:pt>
                <c:pt idx="2926">
                  <c:v>2901</c:v>
                </c:pt>
                <c:pt idx="2927">
                  <c:v>2901</c:v>
                </c:pt>
                <c:pt idx="2928">
                  <c:v>2901</c:v>
                </c:pt>
                <c:pt idx="2929">
                  <c:v>2901</c:v>
                </c:pt>
                <c:pt idx="2930">
                  <c:v>2901</c:v>
                </c:pt>
                <c:pt idx="2931">
                  <c:v>2901</c:v>
                </c:pt>
                <c:pt idx="2932">
                  <c:v>2901</c:v>
                </c:pt>
                <c:pt idx="2933">
                  <c:v>2901</c:v>
                </c:pt>
                <c:pt idx="2934">
                  <c:v>2901</c:v>
                </c:pt>
                <c:pt idx="2935">
                  <c:v>2901</c:v>
                </c:pt>
                <c:pt idx="2936">
                  <c:v>2901</c:v>
                </c:pt>
                <c:pt idx="2937">
                  <c:v>2901</c:v>
                </c:pt>
                <c:pt idx="2938">
                  <c:v>2901</c:v>
                </c:pt>
                <c:pt idx="2939">
                  <c:v>2901</c:v>
                </c:pt>
                <c:pt idx="2940">
                  <c:v>2901</c:v>
                </c:pt>
                <c:pt idx="2941">
                  <c:v>2901</c:v>
                </c:pt>
                <c:pt idx="2942">
                  <c:v>2901</c:v>
                </c:pt>
                <c:pt idx="2943">
                  <c:v>2901</c:v>
                </c:pt>
                <c:pt idx="2944">
                  <c:v>2901</c:v>
                </c:pt>
                <c:pt idx="2945">
                  <c:v>2901</c:v>
                </c:pt>
                <c:pt idx="2946">
                  <c:v>2901</c:v>
                </c:pt>
                <c:pt idx="2947">
                  <c:v>2901</c:v>
                </c:pt>
                <c:pt idx="2948">
                  <c:v>2901</c:v>
                </c:pt>
                <c:pt idx="2949">
                  <c:v>2901</c:v>
                </c:pt>
                <c:pt idx="2950">
                  <c:v>2901</c:v>
                </c:pt>
                <c:pt idx="2951">
                  <c:v>2901</c:v>
                </c:pt>
                <c:pt idx="2952">
                  <c:v>2901</c:v>
                </c:pt>
                <c:pt idx="2953">
                  <c:v>2901</c:v>
                </c:pt>
                <c:pt idx="2954">
                  <c:v>2901</c:v>
                </c:pt>
                <c:pt idx="2955">
                  <c:v>2901</c:v>
                </c:pt>
                <c:pt idx="2956">
                  <c:v>2901</c:v>
                </c:pt>
                <c:pt idx="2957">
                  <c:v>2901</c:v>
                </c:pt>
                <c:pt idx="2958">
                  <c:v>2901</c:v>
                </c:pt>
                <c:pt idx="2959">
                  <c:v>2901</c:v>
                </c:pt>
                <c:pt idx="2960">
                  <c:v>2901</c:v>
                </c:pt>
                <c:pt idx="2961">
                  <c:v>2901</c:v>
                </c:pt>
                <c:pt idx="2962">
                  <c:v>2901</c:v>
                </c:pt>
                <c:pt idx="2963">
                  <c:v>2901</c:v>
                </c:pt>
                <c:pt idx="2964">
                  <c:v>2901</c:v>
                </c:pt>
                <c:pt idx="2965">
                  <c:v>2901</c:v>
                </c:pt>
                <c:pt idx="2966">
                  <c:v>2901</c:v>
                </c:pt>
                <c:pt idx="2967">
                  <c:v>2901</c:v>
                </c:pt>
                <c:pt idx="2968">
                  <c:v>2901</c:v>
                </c:pt>
                <c:pt idx="2969">
                  <c:v>2901</c:v>
                </c:pt>
                <c:pt idx="2970">
                  <c:v>2901</c:v>
                </c:pt>
                <c:pt idx="2971">
                  <c:v>2901</c:v>
                </c:pt>
                <c:pt idx="2972">
                  <c:v>2901</c:v>
                </c:pt>
                <c:pt idx="2973">
                  <c:v>2901</c:v>
                </c:pt>
                <c:pt idx="2974">
                  <c:v>2901</c:v>
                </c:pt>
                <c:pt idx="2975">
                  <c:v>2901</c:v>
                </c:pt>
                <c:pt idx="2976">
                  <c:v>2901</c:v>
                </c:pt>
                <c:pt idx="2977">
                  <c:v>2901</c:v>
                </c:pt>
                <c:pt idx="2978">
                  <c:v>2901</c:v>
                </c:pt>
                <c:pt idx="2979">
                  <c:v>2901</c:v>
                </c:pt>
                <c:pt idx="2980">
                  <c:v>2901</c:v>
                </c:pt>
                <c:pt idx="2981">
                  <c:v>2901</c:v>
                </c:pt>
                <c:pt idx="2982">
                  <c:v>2901</c:v>
                </c:pt>
                <c:pt idx="2983">
                  <c:v>2901</c:v>
                </c:pt>
                <c:pt idx="2984">
                  <c:v>2901</c:v>
                </c:pt>
                <c:pt idx="2985">
                  <c:v>2901</c:v>
                </c:pt>
                <c:pt idx="2986">
                  <c:v>2901</c:v>
                </c:pt>
                <c:pt idx="2987">
                  <c:v>2901</c:v>
                </c:pt>
                <c:pt idx="2988">
                  <c:v>2901</c:v>
                </c:pt>
                <c:pt idx="2989">
                  <c:v>2901</c:v>
                </c:pt>
                <c:pt idx="2990">
                  <c:v>2901</c:v>
                </c:pt>
                <c:pt idx="2991">
                  <c:v>2901</c:v>
                </c:pt>
                <c:pt idx="2992">
                  <c:v>2901</c:v>
                </c:pt>
                <c:pt idx="2993">
                  <c:v>2901</c:v>
                </c:pt>
                <c:pt idx="2994">
                  <c:v>2901</c:v>
                </c:pt>
                <c:pt idx="2995">
                  <c:v>2901</c:v>
                </c:pt>
                <c:pt idx="2996">
                  <c:v>2901</c:v>
                </c:pt>
                <c:pt idx="2997">
                  <c:v>2901</c:v>
                </c:pt>
                <c:pt idx="2998">
                  <c:v>2901</c:v>
                </c:pt>
                <c:pt idx="2999">
                  <c:v>2901</c:v>
                </c:pt>
                <c:pt idx="3000">
                  <c:v>3001</c:v>
                </c:pt>
                <c:pt idx="3001">
                  <c:v>3001</c:v>
                </c:pt>
                <c:pt idx="3002">
                  <c:v>3001</c:v>
                </c:pt>
                <c:pt idx="3003">
                  <c:v>3001</c:v>
                </c:pt>
                <c:pt idx="3004">
                  <c:v>3001</c:v>
                </c:pt>
                <c:pt idx="3005">
                  <c:v>3001</c:v>
                </c:pt>
                <c:pt idx="3006">
                  <c:v>3001</c:v>
                </c:pt>
                <c:pt idx="3007">
                  <c:v>3001</c:v>
                </c:pt>
                <c:pt idx="3008">
                  <c:v>3001</c:v>
                </c:pt>
                <c:pt idx="3009">
                  <c:v>3001</c:v>
                </c:pt>
                <c:pt idx="3010">
                  <c:v>3001</c:v>
                </c:pt>
                <c:pt idx="3011">
                  <c:v>3001</c:v>
                </c:pt>
                <c:pt idx="3012">
                  <c:v>3001</c:v>
                </c:pt>
                <c:pt idx="3013">
                  <c:v>3001</c:v>
                </c:pt>
                <c:pt idx="3014">
                  <c:v>3001</c:v>
                </c:pt>
                <c:pt idx="3015">
                  <c:v>3001</c:v>
                </c:pt>
                <c:pt idx="3016">
                  <c:v>3001</c:v>
                </c:pt>
                <c:pt idx="3017">
                  <c:v>3001</c:v>
                </c:pt>
                <c:pt idx="3018">
                  <c:v>3001</c:v>
                </c:pt>
                <c:pt idx="3019">
                  <c:v>3001</c:v>
                </c:pt>
                <c:pt idx="3020">
                  <c:v>3001</c:v>
                </c:pt>
                <c:pt idx="3021">
                  <c:v>3001</c:v>
                </c:pt>
                <c:pt idx="3022">
                  <c:v>3001</c:v>
                </c:pt>
                <c:pt idx="3023">
                  <c:v>3001</c:v>
                </c:pt>
                <c:pt idx="3024">
                  <c:v>3001</c:v>
                </c:pt>
                <c:pt idx="3025">
                  <c:v>3001</c:v>
                </c:pt>
                <c:pt idx="3026">
                  <c:v>3001</c:v>
                </c:pt>
                <c:pt idx="3027">
                  <c:v>3001</c:v>
                </c:pt>
                <c:pt idx="3028">
                  <c:v>3001</c:v>
                </c:pt>
                <c:pt idx="3029">
                  <c:v>3001</c:v>
                </c:pt>
                <c:pt idx="3030">
                  <c:v>3001</c:v>
                </c:pt>
                <c:pt idx="3031">
                  <c:v>3001</c:v>
                </c:pt>
                <c:pt idx="3032">
                  <c:v>3001</c:v>
                </c:pt>
                <c:pt idx="3033">
                  <c:v>3001</c:v>
                </c:pt>
                <c:pt idx="3034">
                  <c:v>3001</c:v>
                </c:pt>
                <c:pt idx="3035">
                  <c:v>3001</c:v>
                </c:pt>
                <c:pt idx="3036">
                  <c:v>3001</c:v>
                </c:pt>
                <c:pt idx="3037">
                  <c:v>3001</c:v>
                </c:pt>
                <c:pt idx="3038">
                  <c:v>3001</c:v>
                </c:pt>
                <c:pt idx="3039">
                  <c:v>3001</c:v>
                </c:pt>
                <c:pt idx="3040">
                  <c:v>3001</c:v>
                </c:pt>
                <c:pt idx="3041">
                  <c:v>3001</c:v>
                </c:pt>
                <c:pt idx="3042">
                  <c:v>3001</c:v>
                </c:pt>
                <c:pt idx="3043">
                  <c:v>3001</c:v>
                </c:pt>
                <c:pt idx="3044">
                  <c:v>3001</c:v>
                </c:pt>
                <c:pt idx="3045">
                  <c:v>3001</c:v>
                </c:pt>
                <c:pt idx="3046">
                  <c:v>3001</c:v>
                </c:pt>
                <c:pt idx="3047">
                  <c:v>3001</c:v>
                </c:pt>
                <c:pt idx="3048">
                  <c:v>3001</c:v>
                </c:pt>
                <c:pt idx="3049">
                  <c:v>3001</c:v>
                </c:pt>
                <c:pt idx="3050">
                  <c:v>3001</c:v>
                </c:pt>
                <c:pt idx="3051">
                  <c:v>3001</c:v>
                </c:pt>
                <c:pt idx="3052">
                  <c:v>3001</c:v>
                </c:pt>
                <c:pt idx="3053">
                  <c:v>3001</c:v>
                </c:pt>
                <c:pt idx="3054">
                  <c:v>3001</c:v>
                </c:pt>
                <c:pt idx="3055">
                  <c:v>3001</c:v>
                </c:pt>
                <c:pt idx="3056">
                  <c:v>3001</c:v>
                </c:pt>
                <c:pt idx="3057">
                  <c:v>3001</c:v>
                </c:pt>
                <c:pt idx="3058">
                  <c:v>3001</c:v>
                </c:pt>
                <c:pt idx="3059">
                  <c:v>3001</c:v>
                </c:pt>
                <c:pt idx="3060">
                  <c:v>3001</c:v>
                </c:pt>
                <c:pt idx="3061">
                  <c:v>3001</c:v>
                </c:pt>
                <c:pt idx="3062">
                  <c:v>3001</c:v>
                </c:pt>
                <c:pt idx="3063">
                  <c:v>3001</c:v>
                </c:pt>
                <c:pt idx="3064">
                  <c:v>3001</c:v>
                </c:pt>
                <c:pt idx="3065">
                  <c:v>3001</c:v>
                </c:pt>
                <c:pt idx="3066">
                  <c:v>3001</c:v>
                </c:pt>
                <c:pt idx="3067">
                  <c:v>3001</c:v>
                </c:pt>
                <c:pt idx="3068">
                  <c:v>3001</c:v>
                </c:pt>
                <c:pt idx="3069">
                  <c:v>3001</c:v>
                </c:pt>
                <c:pt idx="3070">
                  <c:v>3001</c:v>
                </c:pt>
                <c:pt idx="3071">
                  <c:v>3001</c:v>
                </c:pt>
                <c:pt idx="3072">
                  <c:v>3001</c:v>
                </c:pt>
                <c:pt idx="3073">
                  <c:v>3001</c:v>
                </c:pt>
                <c:pt idx="3074">
                  <c:v>3001</c:v>
                </c:pt>
                <c:pt idx="3075">
                  <c:v>3001</c:v>
                </c:pt>
                <c:pt idx="3076">
                  <c:v>3001</c:v>
                </c:pt>
                <c:pt idx="3077">
                  <c:v>3001</c:v>
                </c:pt>
                <c:pt idx="3078">
                  <c:v>3001</c:v>
                </c:pt>
                <c:pt idx="3079">
                  <c:v>3001</c:v>
                </c:pt>
                <c:pt idx="3080">
                  <c:v>3001</c:v>
                </c:pt>
                <c:pt idx="3081">
                  <c:v>3001</c:v>
                </c:pt>
                <c:pt idx="3082">
                  <c:v>3001</c:v>
                </c:pt>
                <c:pt idx="3083">
                  <c:v>3001</c:v>
                </c:pt>
                <c:pt idx="3084">
                  <c:v>3001</c:v>
                </c:pt>
                <c:pt idx="3085">
                  <c:v>3001</c:v>
                </c:pt>
                <c:pt idx="3086">
                  <c:v>3001</c:v>
                </c:pt>
                <c:pt idx="3087">
                  <c:v>3001</c:v>
                </c:pt>
                <c:pt idx="3088">
                  <c:v>3001</c:v>
                </c:pt>
                <c:pt idx="3089">
                  <c:v>3001</c:v>
                </c:pt>
                <c:pt idx="3090">
                  <c:v>3001</c:v>
                </c:pt>
                <c:pt idx="3091">
                  <c:v>3001</c:v>
                </c:pt>
                <c:pt idx="3092">
                  <c:v>3001</c:v>
                </c:pt>
                <c:pt idx="3093">
                  <c:v>3001</c:v>
                </c:pt>
                <c:pt idx="3094">
                  <c:v>3001</c:v>
                </c:pt>
                <c:pt idx="3095">
                  <c:v>3001</c:v>
                </c:pt>
                <c:pt idx="3096">
                  <c:v>3001</c:v>
                </c:pt>
                <c:pt idx="3097">
                  <c:v>3001</c:v>
                </c:pt>
                <c:pt idx="3098">
                  <c:v>3001</c:v>
                </c:pt>
                <c:pt idx="3099">
                  <c:v>3001</c:v>
                </c:pt>
                <c:pt idx="3100">
                  <c:v>3101</c:v>
                </c:pt>
                <c:pt idx="3101">
                  <c:v>3101</c:v>
                </c:pt>
                <c:pt idx="3102">
                  <c:v>3101</c:v>
                </c:pt>
                <c:pt idx="3103">
                  <c:v>3101</c:v>
                </c:pt>
                <c:pt idx="3104">
                  <c:v>3101</c:v>
                </c:pt>
                <c:pt idx="3105">
                  <c:v>3101</c:v>
                </c:pt>
                <c:pt idx="3106">
                  <c:v>3101</c:v>
                </c:pt>
                <c:pt idx="3107">
                  <c:v>3101</c:v>
                </c:pt>
                <c:pt idx="3108">
                  <c:v>3101</c:v>
                </c:pt>
                <c:pt idx="3109">
                  <c:v>3101</c:v>
                </c:pt>
                <c:pt idx="3110">
                  <c:v>3101</c:v>
                </c:pt>
                <c:pt idx="3111">
                  <c:v>3101</c:v>
                </c:pt>
                <c:pt idx="3112">
                  <c:v>3101</c:v>
                </c:pt>
                <c:pt idx="3113">
                  <c:v>3101</c:v>
                </c:pt>
                <c:pt idx="3114">
                  <c:v>3101</c:v>
                </c:pt>
                <c:pt idx="3115">
                  <c:v>3101</c:v>
                </c:pt>
                <c:pt idx="3116">
                  <c:v>3101</c:v>
                </c:pt>
                <c:pt idx="3117">
                  <c:v>3101</c:v>
                </c:pt>
                <c:pt idx="3118">
                  <c:v>3101</c:v>
                </c:pt>
                <c:pt idx="3119">
                  <c:v>3101</c:v>
                </c:pt>
                <c:pt idx="3120">
                  <c:v>3101</c:v>
                </c:pt>
                <c:pt idx="3121">
                  <c:v>3101</c:v>
                </c:pt>
                <c:pt idx="3122">
                  <c:v>3101</c:v>
                </c:pt>
                <c:pt idx="3123">
                  <c:v>3101</c:v>
                </c:pt>
                <c:pt idx="3124">
                  <c:v>3101</c:v>
                </c:pt>
                <c:pt idx="3125">
                  <c:v>3101</c:v>
                </c:pt>
                <c:pt idx="3126">
                  <c:v>3101</c:v>
                </c:pt>
                <c:pt idx="3127">
                  <c:v>3101</c:v>
                </c:pt>
                <c:pt idx="3128">
                  <c:v>3101</c:v>
                </c:pt>
                <c:pt idx="3129">
                  <c:v>3101</c:v>
                </c:pt>
                <c:pt idx="3130">
                  <c:v>3101</c:v>
                </c:pt>
                <c:pt idx="3131">
                  <c:v>3101</c:v>
                </c:pt>
                <c:pt idx="3132">
                  <c:v>3101</c:v>
                </c:pt>
                <c:pt idx="3133">
                  <c:v>3101</c:v>
                </c:pt>
                <c:pt idx="3134">
                  <c:v>3101</c:v>
                </c:pt>
                <c:pt idx="3135">
                  <c:v>3101</c:v>
                </c:pt>
                <c:pt idx="3136">
                  <c:v>3101</c:v>
                </c:pt>
                <c:pt idx="3137">
                  <c:v>3101</c:v>
                </c:pt>
                <c:pt idx="3138">
                  <c:v>3101</c:v>
                </c:pt>
                <c:pt idx="3139">
                  <c:v>3101</c:v>
                </c:pt>
                <c:pt idx="3140">
                  <c:v>3101</c:v>
                </c:pt>
                <c:pt idx="3141">
                  <c:v>3101</c:v>
                </c:pt>
                <c:pt idx="3142">
                  <c:v>3101</c:v>
                </c:pt>
                <c:pt idx="3143">
                  <c:v>3101</c:v>
                </c:pt>
                <c:pt idx="3144">
                  <c:v>3101</c:v>
                </c:pt>
                <c:pt idx="3145">
                  <c:v>3101</c:v>
                </c:pt>
                <c:pt idx="3146">
                  <c:v>3101</c:v>
                </c:pt>
                <c:pt idx="3147">
                  <c:v>3101</c:v>
                </c:pt>
                <c:pt idx="3148">
                  <c:v>3101</c:v>
                </c:pt>
                <c:pt idx="3149">
                  <c:v>3101</c:v>
                </c:pt>
                <c:pt idx="3150">
                  <c:v>3101</c:v>
                </c:pt>
                <c:pt idx="3151">
                  <c:v>3101</c:v>
                </c:pt>
                <c:pt idx="3152">
                  <c:v>3101</c:v>
                </c:pt>
                <c:pt idx="3153">
                  <c:v>3101</c:v>
                </c:pt>
                <c:pt idx="3154">
                  <c:v>3101</c:v>
                </c:pt>
                <c:pt idx="3155">
                  <c:v>3101</c:v>
                </c:pt>
                <c:pt idx="3156">
                  <c:v>3101</c:v>
                </c:pt>
                <c:pt idx="3157">
                  <c:v>3101</c:v>
                </c:pt>
                <c:pt idx="3158">
                  <c:v>3101</c:v>
                </c:pt>
                <c:pt idx="3159">
                  <c:v>3101</c:v>
                </c:pt>
                <c:pt idx="3160">
                  <c:v>3101</c:v>
                </c:pt>
                <c:pt idx="3161">
                  <c:v>3101</c:v>
                </c:pt>
                <c:pt idx="3162">
                  <c:v>3101</c:v>
                </c:pt>
                <c:pt idx="3163">
                  <c:v>3101</c:v>
                </c:pt>
                <c:pt idx="3164">
                  <c:v>3101</c:v>
                </c:pt>
                <c:pt idx="3165">
                  <c:v>3101</c:v>
                </c:pt>
                <c:pt idx="3166">
                  <c:v>3101</c:v>
                </c:pt>
                <c:pt idx="3167">
                  <c:v>3101</c:v>
                </c:pt>
                <c:pt idx="3168">
                  <c:v>3101</c:v>
                </c:pt>
                <c:pt idx="3169">
                  <c:v>3101</c:v>
                </c:pt>
                <c:pt idx="3170">
                  <c:v>3101</c:v>
                </c:pt>
                <c:pt idx="3171">
                  <c:v>3101</c:v>
                </c:pt>
                <c:pt idx="3172">
                  <c:v>3101</c:v>
                </c:pt>
                <c:pt idx="3173">
                  <c:v>3101</c:v>
                </c:pt>
                <c:pt idx="3174">
                  <c:v>3101</c:v>
                </c:pt>
                <c:pt idx="3175">
                  <c:v>3101</c:v>
                </c:pt>
                <c:pt idx="3176">
                  <c:v>3101</c:v>
                </c:pt>
                <c:pt idx="3177">
                  <c:v>3101</c:v>
                </c:pt>
                <c:pt idx="3178">
                  <c:v>3101</c:v>
                </c:pt>
                <c:pt idx="3179">
                  <c:v>3101</c:v>
                </c:pt>
                <c:pt idx="3180">
                  <c:v>3101</c:v>
                </c:pt>
                <c:pt idx="3181">
                  <c:v>3101</c:v>
                </c:pt>
                <c:pt idx="3182">
                  <c:v>3101</c:v>
                </c:pt>
                <c:pt idx="3183">
                  <c:v>3101</c:v>
                </c:pt>
                <c:pt idx="3184">
                  <c:v>3101</c:v>
                </c:pt>
                <c:pt idx="3185">
                  <c:v>3101</c:v>
                </c:pt>
                <c:pt idx="3186">
                  <c:v>3101</c:v>
                </c:pt>
                <c:pt idx="3187">
                  <c:v>3101</c:v>
                </c:pt>
                <c:pt idx="3188">
                  <c:v>3101</c:v>
                </c:pt>
                <c:pt idx="3189">
                  <c:v>3101</c:v>
                </c:pt>
                <c:pt idx="3190">
                  <c:v>3101</c:v>
                </c:pt>
                <c:pt idx="3191">
                  <c:v>3101</c:v>
                </c:pt>
                <c:pt idx="3192">
                  <c:v>3101</c:v>
                </c:pt>
                <c:pt idx="3193">
                  <c:v>3101</c:v>
                </c:pt>
                <c:pt idx="3194">
                  <c:v>3101</c:v>
                </c:pt>
                <c:pt idx="3195">
                  <c:v>3101</c:v>
                </c:pt>
                <c:pt idx="3196">
                  <c:v>3101</c:v>
                </c:pt>
                <c:pt idx="3197">
                  <c:v>3101</c:v>
                </c:pt>
                <c:pt idx="3198">
                  <c:v>3101</c:v>
                </c:pt>
                <c:pt idx="3199">
                  <c:v>3101</c:v>
                </c:pt>
                <c:pt idx="3200">
                  <c:v>3201</c:v>
                </c:pt>
                <c:pt idx="3201">
                  <c:v>3201</c:v>
                </c:pt>
                <c:pt idx="3202">
                  <c:v>3201</c:v>
                </c:pt>
                <c:pt idx="3203">
                  <c:v>3201</c:v>
                </c:pt>
                <c:pt idx="3204">
                  <c:v>3201</c:v>
                </c:pt>
                <c:pt idx="3205">
                  <c:v>3201</c:v>
                </c:pt>
                <c:pt idx="3206">
                  <c:v>3201</c:v>
                </c:pt>
                <c:pt idx="3207">
                  <c:v>3201</c:v>
                </c:pt>
                <c:pt idx="3208">
                  <c:v>3201</c:v>
                </c:pt>
                <c:pt idx="3209">
                  <c:v>3201</c:v>
                </c:pt>
                <c:pt idx="3210">
                  <c:v>3201</c:v>
                </c:pt>
                <c:pt idx="3211">
                  <c:v>3201</c:v>
                </c:pt>
                <c:pt idx="3212">
                  <c:v>3201</c:v>
                </c:pt>
                <c:pt idx="3213">
                  <c:v>3201</c:v>
                </c:pt>
                <c:pt idx="3214">
                  <c:v>3201</c:v>
                </c:pt>
                <c:pt idx="3215">
                  <c:v>3201</c:v>
                </c:pt>
                <c:pt idx="3216">
                  <c:v>3201</c:v>
                </c:pt>
                <c:pt idx="3217">
                  <c:v>3201</c:v>
                </c:pt>
                <c:pt idx="3218">
                  <c:v>3201</c:v>
                </c:pt>
                <c:pt idx="3219">
                  <c:v>3201</c:v>
                </c:pt>
                <c:pt idx="3220">
                  <c:v>3201</c:v>
                </c:pt>
                <c:pt idx="3221">
                  <c:v>3201</c:v>
                </c:pt>
                <c:pt idx="3222">
                  <c:v>3201</c:v>
                </c:pt>
                <c:pt idx="3223">
                  <c:v>3201</c:v>
                </c:pt>
                <c:pt idx="3224">
                  <c:v>3201</c:v>
                </c:pt>
                <c:pt idx="3225">
                  <c:v>3201</c:v>
                </c:pt>
                <c:pt idx="3226">
                  <c:v>3201</c:v>
                </c:pt>
                <c:pt idx="3227">
                  <c:v>3201</c:v>
                </c:pt>
                <c:pt idx="3228">
                  <c:v>3201</c:v>
                </c:pt>
                <c:pt idx="3229">
                  <c:v>3201</c:v>
                </c:pt>
                <c:pt idx="3230">
                  <c:v>3201</c:v>
                </c:pt>
                <c:pt idx="3231">
                  <c:v>3201</c:v>
                </c:pt>
                <c:pt idx="3232">
                  <c:v>3201</c:v>
                </c:pt>
                <c:pt idx="3233">
                  <c:v>3201</c:v>
                </c:pt>
                <c:pt idx="3234">
                  <c:v>3201</c:v>
                </c:pt>
                <c:pt idx="3235">
                  <c:v>3201</c:v>
                </c:pt>
                <c:pt idx="3236">
                  <c:v>3201</c:v>
                </c:pt>
                <c:pt idx="3237">
                  <c:v>3201</c:v>
                </c:pt>
                <c:pt idx="3238">
                  <c:v>3201</c:v>
                </c:pt>
                <c:pt idx="3239">
                  <c:v>3201</c:v>
                </c:pt>
                <c:pt idx="3240">
                  <c:v>3201</c:v>
                </c:pt>
                <c:pt idx="3241">
                  <c:v>3201</c:v>
                </c:pt>
                <c:pt idx="3242">
                  <c:v>3201</c:v>
                </c:pt>
                <c:pt idx="3243">
                  <c:v>3201</c:v>
                </c:pt>
                <c:pt idx="3244">
                  <c:v>3201</c:v>
                </c:pt>
                <c:pt idx="3245">
                  <c:v>3201</c:v>
                </c:pt>
                <c:pt idx="3246">
                  <c:v>3201</c:v>
                </c:pt>
                <c:pt idx="3247">
                  <c:v>3201</c:v>
                </c:pt>
                <c:pt idx="3248">
                  <c:v>3201</c:v>
                </c:pt>
                <c:pt idx="3249">
                  <c:v>3201</c:v>
                </c:pt>
                <c:pt idx="3250">
                  <c:v>3201</c:v>
                </c:pt>
                <c:pt idx="3251">
                  <c:v>3201</c:v>
                </c:pt>
                <c:pt idx="3252">
                  <c:v>3201</c:v>
                </c:pt>
                <c:pt idx="3253">
                  <c:v>3201</c:v>
                </c:pt>
                <c:pt idx="3254">
                  <c:v>3201</c:v>
                </c:pt>
                <c:pt idx="3255">
                  <c:v>3201</c:v>
                </c:pt>
                <c:pt idx="3256">
                  <c:v>3201</c:v>
                </c:pt>
                <c:pt idx="3257">
                  <c:v>3201</c:v>
                </c:pt>
                <c:pt idx="3258">
                  <c:v>3201</c:v>
                </c:pt>
                <c:pt idx="3259">
                  <c:v>3201</c:v>
                </c:pt>
                <c:pt idx="3260">
                  <c:v>3201</c:v>
                </c:pt>
                <c:pt idx="3261">
                  <c:v>3201</c:v>
                </c:pt>
                <c:pt idx="3262">
                  <c:v>3201</c:v>
                </c:pt>
                <c:pt idx="3263">
                  <c:v>3201</c:v>
                </c:pt>
                <c:pt idx="3264">
                  <c:v>3201</c:v>
                </c:pt>
                <c:pt idx="3265">
                  <c:v>3201</c:v>
                </c:pt>
                <c:pt idx="3266">
                  <c:v>3201</c:v>
                </c:pt>
                <c:pt idx="3267">
                  <c:v>3201</c:v>
                </c:pt>
                <c:pt idx="3268">
                  <c:v>3201</c:v>
                </c:pt>
                <c:pt idx="3269">
                  <c:v>3201</c:v>
                </c:pt>
                <c:pt idx="3270">
                  <c:v>3201</c:v>
                </c:pt>
                <c:pt idx="3271">
                  <c:v>3201</c:v>
                </c:pt>
                <c:pt idx="3272">
                  <c:v>3201</c:v>
                </c:pt>
                <c:pt idx="3273">
                  <c:v>3201</c:v>
                </c:pt>
                <c:pt idx="3274">
                  <c:v>3201</c:v>
                </c:pt>
                <c:pt idx="3275">
                  <c:v>3201</c:v>
                </c:pt>
                <c:pt idx="3276">
                  <c:v>3201</c:v>
                </c:pt>
                <c:pt idx="3277">
                  <c:v>3201</c:v>
                </c:pt>
                <c:pt idx="3278">
                  <c:v>3201</c:v>
                </c:pt>
                <c:pt idx="3279">
                  <c:v>3201</c:v>
                </c:pt>
                <c:pt idx="3280">
                  <c:v>3201</c:v>
                </c:pt>
                <c:pt idx="3281">
                  <c:v>3201</c:v>
                </c:pt>
                <c:pt idx="3282">
                  <c:v>3201</c:v>
                </c:pt>
                <c:pt idx="3283">
                  <c:v>3201</c:v>
                </c:pt>
                <c:pt idx="3284">
                  <c:v>3201</c:v>
                </c:pt>
                <c:pt idx="3285">
                  <c:v>3201</c:v>
                </c:pt>
                <c:pt idx="3286">
                  <c:v>3201</c:v>
                </c:pt>
                <c:pt idx="3287">
                  <c:v>3201</c:v>
                </c:pt>
                <c:pt idx="3288">
                  <c:v>3201</c:v>
                </c:pt>
                <c:pt idx="3289">
                  <c:v>3201</c:v>
                </c:pt>
                <c:pt idx="3290">
                  <c:v>3201</c:v>
                </c:pt>
                <c:pt idx="3291">
                  <c:v>3201</c:v>
                </c:pt>
                <c:pt idx="3292">
                  <c:v>3201</c:v>
                </c:pt>
                <c:pt idx="3293">
                  <c:v>3201</c:v>
                </c:pt>
                <c:pt idx="3294">
                  <c:v>3201</c:v>
                </c:pt>
                <c:pt idx="3295">
                  <c:v>3201</c:v>
                </c:pt>
                <c:pt idx="3296">
                  <c:v>3201</c:v>
                </c:pt>
                <c:pt idx="3297">
                  <c:v>3201</c:v>
                </c:pt>
                <c:pt idx="3298">
                  <c:v>3201</c:v>
                </c:pt>
                <c:pt idx="3299">
                  <c:v>3201</c:v>
                </c:pt>
                <c:pt idx="3300">
                  <c:v>3301</c:v>
                </c:pt>
                <c:pt idx="3301">
                  <c:v>3301</c:v>
                </c:pt>
                <c:pt idx="3302">
                  <c:v>3301</c:v>
                </c:pt>
                <c:pt idx="3303">
                  <c:v>3301</c:v>
                </c:pt>
                <c:pt idx="3304">
                  <c:v>3301</c:v>
                </c:pt>
                <c:pt idx="3305">
                  <c:v>3301</c:v>
                </c:pt>
                <c:pt idx="3306">
                  <c:v>3301</c:v>
                </c:pt>
                <c:pt idx="3307">
                  <c:v>3301</c:v>
                </c:pt>
                <c:pt idx="3308">
                  <c:v>3301</c:v>
                </c:pt>
                <c:pt idx="3309">
                  <c:v>3301</c:v>
                </c:pt>
                <c:pt idx="3310">
                  <c:v>3301</c:v>
                </c:pt>
                <c:pt idx="3311">
                  <c:v>3301</c:v>
                </c:pt>
                <c:pt idx="3312">
                  <c:v>3301</c:v>
                </c:pt>
                <c:pt idx="3313">
                  <c:v>3301</c:v>
                </c:pt>
                <c:pt idx="3314">
                  <c:v>3301</c:v>
                </c:pt>
                <c:pt idx="3315">
                  <c:v>3301</c:v>
                </c:pt>
                <c:pt idx="3316">
                  <c:v>3301</c:v>
                </c:pt>
                <c:pt idx="3317">
                  <c:v>3301</c:v>
                </c:pt>
                <c:pt idx="3318">
                  <c:v>3301</c:v>
                </c:pt>
                <c:pt idx="3319">
                  <c:v>3301</c:v>
                </c:pt>
                <c:pt idx="3320">
                  <c:v>3301</c:v>
                </c:pt>
                <c:pt idx="3321">
                  <c:v>3301</c:v>
                </c:pt>
                <c:pt idx="3322">
                  <c:v>3301</c:v>
                </c:pt>
                <c:pt idx="3323">
                  <c:v>3301</c:v>
                </c:pt>
                <c:pt idx="3324">
                  <c:v>3301</c:v>
                </c:pt>
                <c:pt idx="3325">
                  <c:v>3301</c:v>
                </c:pt>
                <c:pt idx="3326">
                  <c:v>3301</c:v>
                </c:pt>
                <c:pt idx="3327">
                  <c:v>3301</c:v>
                </c:pt>
                <c:pt idx="3328">
                  <c:v>3301</c:v>
                </c:pt>
                <c:pt idx="3329">
                  <c:v>3301</c:v>
                </c:pt>
                <c:pt idx="3330">
                  <c:v>3301</c:v>
                </c:pt>
                <c:pt idx="3331">
                  <c:v>3301</c:v>
                </c:pt>
                <c:pt idx="3332">
                  <c:v>3301</c:v>
                </c:pt>
                <c:pt idx="3333">
                  <c:v>3301</c:v>
                </c:pt>
                <c:pt idx="3334">
                  <c:v>3301</c:v>
                </c:pt>
                <c:pt idx="3335">
                  <c:v>3301</c:v>
                </c:pt>
                <c:pt idx="3336">
                  <c:v>3301</c:v>
                </c:pt>
                <c:pt idx="3337">
                  <c:v>3301</c:v>
                </c:pt>
                <c:pt idx="3338">
                  <c:v>3301</c:v>
                </c:pt>
                <c:pt idx="3339">
                  <c:v>3301</c:v>
                </c:pt>
                <c:pt idx="3340">
                  <c:v>3301</c:v>
                </c:pt>
                <c:pt idx="3341">
                  <c:v>3301</c:v>
                </c:pt>
                <c:pt idx="3342">
                  <c:v>3301</c:v>
                </c:pt>
                <c:pt idx="3343">
                  <c:v>3301</c:v>
                </c:pt>
                <c:pt idx="3344">
                  <c:v>3301</c:v>
                </c:pt>
                <c:pt idx="3345">
                  <c:v>3301</c:v>
                </c:pt>
                <c:pt idx="3346">
                  <c:v>3301</c:v>
                </c:pt>
                <c:pt idx="3347">
                  <c:v>3301</c:v>
                </c:pt>
                <c:pt idx="3348">
                  <c:v>3301</c:v>
                </c:pt>
                <c:pt idx="3349">
                  <c:v>3301</c:v>
                </c:pt>
                <c:pt idx="3350">
                  <c:v>3301</c:v>
                </c:pt>
                <c:pt idx="3351">
                  <c:v>3301</c:v>
                </c:pt>
                <c:pt idx="3352">
                  <c:v>3301</c:v>
                </c:pt>
                <c:pt idx="3353">
                  <c:v>3301</c:v>
                </c:pt>
                <c:pt idx="3354">
                  <c:v>3301</c:v>
                </c:pt>
                <c:pt idx="3355">
                  <c:v>3301</c:v>
                </c:pt>
                <c:pt idx="3356">
                  <c:v>3301</c:v>
                </c:pt>
                <c:pt idx="3357">
                  <c:v>3301</c:v>
                </c:pt>
                <c:pt idx="3358">
                  <c:v>3301</c:v>
                </c:pt>
                <c:pt idx="3359">
                  <c:v>3301</c:v>
                </c:pt>
                <c:pt idx="3360">
                  <c:v>3301</c:v>
                </c:pt>
                <c:pt idx="3361">
                  <c:v>3301</c:v>
                </c:pt>
                <c:pt idx="3362">
                  <c:v>3301</c:v>
                </c:pt>
                <c:pt idx="3363">
                  <c:v>3301</c:v>
                </c:pt>
                <c:pt idx="3364">
                  <c:v>3301</c:v>
                </c:pt>
                <c:pt idx="3365">
                  <c:v>3301</c:v>
                </c:pt>
                <c:pt idx="3366">
                  <c:v>3301</c:v>
                </c:pt>
                <c:pt idx="3367">
                  <c:v>3301</c:v>
                </c:pt>
                <c:pt idx="3368">
                  <c:v>3301</c:v>
                </c:pt>
                <c:pt idx="3369">
                  <c:v>3301</c:v>
                </c:pt>
                <c:pt idx="3370">
                  <c:v>3301</c:v>
                </c:pt>
                <c:pt idx="3371">
                  <c:v>3301</c:v>
                </c:pt>
                <c:pt idx="3372">
                  <c:v>3301</c:v>
                </c:pt>
                <c:pt idx="3373">
                  <c:v>3301</c:v>
                </c:pt>
                <c:pt idx="3374">
                  <c:v>3301</c:v>
                </c:pt>
                <c:pt idx="3375">
                  <c:v>3301</c:v>
                </c:pt>
                <c:pt idx="3376">
                  <c:v>3301</c:v>
                </c:pt>
                <c:pt idx="3377">
                  <c:v>3301</c:v>
                </c:pt>
                <c:pt idx="3378">
                  <c:v>3301</c:v>
                </c:pt>
                <c:pt idx="3379">
                  <c:v>3301</c:v>
                </c:pt>
                <c:pt idx="3380">
                  <c:v>3301</c:v>
                </c:pt>
                <c:pt idx="3381">
                  <c:v>3301</c:v>
                </c:pt>
                <c:pt idx="3382">
                  <c:v>3301</c:v>
                </c:pt>
                <c:pt idx="3383">
                  <c:v>3301</c:v>
                </c:pt>
                <c:pt idx="3384">
                  <c:v>3301</c:v>
                </c:pt>
                <c:pt idx="3385">
                  <c:v>3301</c:v>
                </c:pt>
                <c:pt idx="3386">
                  <c:v>3301</c:v>
                </c:pt>
                <c:pt idx="3387">
                  <c:v>3301</c:v>
                </c:pt>
                <c:pt idx="3388">
                  <c:v>3301</c:v>
                </c:pt>
                <c:pt idx="3389">
                  <c:v>3301</c:v>
                </c:pt>
                <c:pt idx="3390">
                  <c:v>3301</c:v>
                </c:pt>
                <c:pt idx="3391">
                  <c:v>3301</c:v>
                </c:pt>
                <c:pt idx="3392">
                  <c:v>3301</c:v>
                </c:pt>
                <c:pt idx="3393">
                  <c:v>3301</c:v>
                </c:pt>
                <c:pt idx="3394">
                  <c:v>3301</c:v>
                </c:pt>
                <c:pt idx="3395">
                  <c:v>3301</c:v>
                </c:pt>
                <c:pt idx="3396">
                  <c:v>3301</c:v>
                </c:pt>
                <c:pt idx="3397">
                  <c:v>3301</c:v>
                </c:pt>
                <c:pt idx="3398">
                  <c:v>3301</c:v>
                </c:pt>
                <c:pt idx="3399">
                  <c:v>3301</c:v>
                </c:pt>
                <c:pt idx="3400">
                  <c:v>3401</c:v>
                </c:pt>
                <c:pt idx="3401">
                  <c:v>3401</c:v>
                </c:pt>
                <c:pt idx="3402">
                  <c:v>3401</c:v>
                </c:pt>
                <c:pt idx="3403">
                  <c:v>3401</c:v>
                </c:pt>
                <c:pt idx="3404">
                  <c:v>3401</c:v>
                </c:pt>
                <c:pt idx="3405">
                  <c:v>3401</c:v>
                </c:pt>
                <c:pt idx="3406">
                  <c:v>3401</c:v>
                </c:pt>
                <c:pt idx="3407">
                  <c:v>3401</c:v>
                </c:pt>
                <c:pt idx="3408">
                  <c:v>3401</c:v>
                </c:pt>
                <c:pt idx="3409">
                  <c:v>3401</c:v>
                </c:pt>
                <c:pt idx="3410">
                  <c:v>3401</c:v>
                </c:pt>
                <c:pt idx="3411">
                  <c:v>3401</c:v>
                </c:pt>
                <c:pt idx="3412">
                  <c:v>3401</c:v>
                </c:pt>
                <c:pt idx="3413">
                  <c:v>3401</c:v>
                </c:pt>
                <c:pt idx="3414">
                  <c:v>3401</c:v>
                </c:pt>
                <c:pt idx="3415">
                  <c:v>3401</c:v>
                </c:pt>
                <c:pt idx="3416">
                  <c:v>3401</c:v>
                </c:pt>
                <c:pt idx="3417">
                  <c:v>3401</c:v>
                </c:pt>
                <c:pt idx="3418">
                  <c:v>3401</c:v>
                </c:pt>
                <c:pt idx="3419">
                  <c:v>3401</c:v>
                </c:pt>
                <c:pt idx="3420">
                  <c:v>3401</c:v>
                </c:pt>
                <c:pt idx="3421">
                  <c:v>3401</c:v>
                </c:pt>
                <c:pt idx="3422">
                  <c:v>3401</c:v>
                </c:pt>
                <c:pt idx="3423">
                  <c:v>3401</c:v>
                </c:pt>
                <c:pt idx="3424">
                  <c:v>3401</c:v>
                </c:pt>
                <c:pt idx="3425">
                  <c:v>3401</c:v>
                </c:pt>
                <c:pt idx="3426">
                  <c:v>3401</c:v>
                </c:pt>
                <c:pt idx="3427">
                  <c:v>3401</c:v>
                </c:pt>
                <c:pt idx="3428">
                  <c:v>3401</c:v>
                </c:pt>
                <c:pt idx="3429">
                  <c:v>3401</c:v>
                </c:pt>
                <c:pt idx="3430">
                  <c:v>3401</c:v>
                </c:pt>
                <c:pt idx="3431">
                  <c:v>3401</c:v>
                </c:pt>
                <c:pt idx="3432">
                  <c:v>3401</c:v>
                </c:pt>
                <c:pt idx="3433">
                  <c:v>3401</c:v>
                </c:pt>
                <c:pt idx="3434">
                  <c:v>3401</c:v>
                </c:pt>
                <c:pt idx="3435">
                  <c:v>3401</c:v>
                </c:pt>
                <c:pt idx="3436">
                  <c:v>3401</c:v>
                </c:pt>
                <c:pt idx="3437">
                  <c:v>3401</c:v>
                </c:pt>
                <c:pt idx="3438">
                  <c:v>3401</c:v>
                </c:pt>
                <c:pt idx="3439">
                  <c:v>3401</c:v>
                </c:pt>
                <c:pt idx="3440">
                  <c:v>3401</c:v>
                </c:pt>
                <c:pt idx="3441">
                  <c:v>3401</c:v>
                </c:pt>
                <c:pt idx="3442">
                  <c:v>3401</c:v>
                </c:pt>
                <c:pt idx="3443">
                  <c:v>3401</c:v>
                </c:pt>
                <c:pt idx="3444">
                  <c:v>3401</c:v>
                </c:pt>
                <c:pt idx="3445">
                  <c:v>3401</c:v>
                </c:pt>
                <c:pt idx="3446">
                  <c:v>3401</c:v>
                </c:pt>
                <c:pt idx="3447">
                  <c:v>3401</c:v>
                </c:pt>
                <c:pt idx="3448">
                  <c:v>3401</c:v>
                </c:pt>
                <c:pt idx="3449">
                  <c:v>3401</c:v>
                </c:pt>
                <c:pt idx="3450">
                  <c:v>3401</c:v>
                </c:pt>
                <c:pt idx="3451">
                  <c:v>3401</c:v>
                </c:pt>
                <c:pt idx="3452">
                  <c:v>3401</c:v>
                </c:pt>
                <c:pt idx="3453">
                  <c:v>3401</c:v>
                </c:pt>
                <c:pt idx="3454">
                  <c:v>3401</c:v>
                </c:pt>
                <c:pt idx="3455">
                  <c:v>3401</c:v>
                </c:pt>
                <c:pt idx="3456">
                  <c:v>3401</c:v>
                </c:pt>
                <c:pt idx="3457">
                  <c:v>3401</c:v>
                </c:pt>
                <c:pt idx="3458">
                  <c:v>3401</c:v>
                </c:pt>
                <c:pt idx="3459">
                  <c:v>3401</c:v>
                </c:pt>
                <c:pt idx="3460">
                  <c:v>3401</c:v>
                </c:pt>
                <c:pt idx="3461">
                  <c:v>3401</c:v>
                </c:pt>
                <c:pt idx="3462">
                  <c:v>3401</c:v>
                </c:pt>
                <c:pt idx="3463">
                  <c:v>3401</c:v>
                </c:pt>
                <c:pt idx="3464">
                  <c:v>3401</c:v>
                </c:pt>
                <c:pt idx="3465">
                  <c:v>3401</c:v>
                </c:pt>
                <c:pt idx="3466">
                  <c:v>3401</c:v>
                </c:pt>
                <c:pt idx="3467">
                  <c:v>3401</c:v>
                </c:pt>
                <c:pt idx="3468">
                  <c:v>3401</c:v>
                </c:pt>
                <c:pt idx="3469">
                  <c:v>3401</c:v>
                </c:pt>
                <c:pt idx="3470">
                  <c:v>3401</c:v>
                </c:pt>
                <c:pt idx="3471">
                  <c:v>3401</c:v>
                </c:pt>
                <c:pt idx="3472">
                  <c:v>3401</c:v>
                </c:pt>
                <c:pt idx="3473">
                  <c:v>3401</c:v>
                </c:pt>
                <c:pt idx="3474">
                  <c:v>3401</c:v>
                </c:pt>
                <c:pt idx="3475">
                  <c:v>3401</c:v>
                </c:pt>
                <c:pt idx="3476">
                  <c:v>3401</c:v>
                </c:pt>
                <c:pt idx="3477">
                  <c:v>3401</c:v>
                </c:pt>
                <c:pt idx="3478">
                  <c:v>3401</c:v>
                </c:pt>
                <c:pt idx="3479">
                  <c:v>3401</c:v>
                </c:pt>
                <c:pt idx="3480">
                  <c:v>3401</c:v>
                </c:pt>
                <c:pt idx="3481">
                  <c:v>3401</c:v>
                </c:pt>
                <c:pt idx="3482">
                  <c:v>3401</c:v>
                </c:pt>
                <c:pt idx="3483">
                  <c:v>3401</c:v>
                </c:pt>
                <c:pt idx="3484">
                  <c:v>3401</c:v>
                </c:pt>
                <c:pt idx="3485">
                  <c:v>3401</c:v>
                </c:pt>
                <c:pt idx="3486">
                  <c:v>3401</c:v>
                </c:pt>
                <c:pt idx="3487">
                  <c:v>3401</c:v>
                </c:pt>
                <c:pt idx="3488">
                  <c:v>3401</c:v>
                </c:pt>
                <c:pt idx="3489">
                  <c:v>3401</c:v>
                </c:pt>
                <c:pt idx="3490">
                  <c:v>3401</c:v>
                </c:pt>
                <c:pt idx="3491">
                  <c:v>3401</c:v>
                </c:pt>
                <c:pt idx="3492">
                  <c:v>3401</c:v>
                </c:pt>
                <c:pt idx="3493">
                  <c:v>3401</c:v>
                </c:pt>
                <c:pt idx="3494">
                  <c:v>3401</c:v>
                </c:pt>
                <c:pt idx="3495">
                  <c:v>3401</c:v>
                </c:pt>
                <c:pt idx="3496">
                  <c:v>3401</c:v>
                </c:pt>
                <c:pt idx="3497">
                  <c:v>3401</c:v>
                </c:pt>
                <c:pt idx="3498">
                  <c:v>3401</c:v>
                </c:pt>
                <c:pt idx="3499">
                  <c:v>3401</c:v>
                </c:pt>
                <c:pt idx="3500">
                  <c:v>3501</c:v>
                </c:pt>
                <c:pt idx="3501">
                  <c:v>3501</c:v>
                </c:pt>
                <c:pt idx="3502">
                  <c:v>3501</c:v>
                </c:pt>
                <c:pt idx="3503">
                  <c:v>3501</c:v>
                </c:pt>
                <c:pt idx="3504">
                  <c:v>3501</c:v>
                </c:pt>
                <c:pt idx="3505">
                  <c:v>3501</c:v>
                </c:pt>
                <c:pt idx="3506">
                  <c:v>3501</c:v>
                </c:pt>
                <c:pt idx="3507">
                  <c:v>3501</c:v>
                </c:pt>
                <c:pt idx="3508">
                  <c:v>3501</c:v>
                </c:pt>
                <c:pt idx="3509">
                  <c:v>3501</c:v>
                </c:pt>
                <c:pt idx="3510">
                  <c:v>3501</c:v>
                </c:pt>
                <c:pt idx="3511">
                  <c:v>3501</c:v>
                </c:pt>
                <c:pt idx="3512">
                  <c:v>3501</c:v>
                </c:pt>
                <c:pt idx="3513">
                  <c:v>3501</c:v>
                </c:pt>
                <c:pt idx="3514">
                  <c:v>3501</c:v>
                </c:pt>
                <c:pt idx="3515">
                  <c:v>3501</c:v>
                </c:pt>
                <c:pt idx="3516">
                  <c:v>3501</c:v>
                </c:pt>
                <c:pt idx="3517">
                  <c:v>3501</c:v>
                </c:pt>
                <c:pt idx="3518">
                  <c:v>3501</c:v>
                </c:pt>
                <c:pt idx="3519">
                  <c:v>3501</c:v>
                </c:pt>
                <c:pt idx="3520">
                  <c:v>3501</c:v>
                </c:pt>
                <c:pt idx="3521">
                  <c:v>3501</c:v>
                </c:pt>
                <c:pt idx="3522">
                  <c:v>3501</c:v>
                </c:pt>
                <c:pt idx="3523">
                  <c:v>3501</c:v>
                </c:pt>
                <c:pt idx="3524">
                  <c:v>3501</c:v>
                </c:pt>
                <c:pt idx="3525">
                  <c:v>3501</c:v>
                </c:pt>
                <c:pt idx="3526">
                  <c:v>3501</c:v>
                </c:pt>
                <c:pt idx="3527">
                  <c:v>3501</c:v>
                </c:pt>
                <c:pt idx="3528">
                  <c:v>3501</c:v>
                </c:pt>
                <c:pt idx="3529">
                  <c:v>3501</c:v>
                </c:pt>
                <c:pt idx="3530">
                  <c:v>3501</c:v>
                </c:pt>
                <c:pt idx="3531">
                  <c:v>3501</c:v>
                </c:pt>
                <c:pt idx="3532">
                  <c:v>3501</c:v>
                </c:pt>
                <c:pt idx="3533">
                  <c:v>3501</c:v>
                </c:pt>
                <c:pt idx="3534">
                  <c:v>3501</c:v>
                </c:pt>
                <c:pt idx="3535">
                  <c:v>3501</c:v>
                </c:pt>
                <c:pt idx="3536">
                  <c:v>3501</c:v>
                </c:pt>
                <c:pt idx="3537">
                  <c:v>3501</c:v>
                </c:pt>
                <c:pt idx="3538">
                  <c:v>3501</c:v>
                </c:pt>
                <c:pt idx="3539">
                  <c:v>3501</c:v>
                </c:pt>
                <c:pt idx="3540">
                  <c:v>3501</c:v>
                </c:pt>
                <c:pt idx="3541">
                  <c:v>3501</c:v>
                </c:pt>
                <c:pt idx="3542">
                  <c:v>3501</c:v>
                </c:pt>
                <c:pt idx="3543">
                  <c:v>3501</c:v>
                </c:pt>
                <c:pt idx="3544">
                  <c:v>3501</c:v>
                </c:pt>
                <c:pt idx="3545">
                  <c:v>3501</c:v>
                </c:pt>
                <c:pt idx="3546">
                  <c:v>3501</c:v>
                </c:pt>
                <c:pt idx="3547">
                  <c:v>3501</c:v>
                </c:pt>
                <c:pt idx="3548">
                  <c:v>3501</c:v>
                </c:pt>
                <c:pt idx="3549">
                  <c:v>3501</c:v>
                </c:pt>
                <c:pt idx="3550">
                  <c:v>3501</c:v>
                </c:pt>
                <c:pt idx="3551">
                  <c:v>3501</c:v>
                </c:pt>
                <c:pt idx="3552">
                  <c:v>3501</c:v>
                </c:pt>
                <c:pt idx="3553">
                  <c:v>3501</c:v>
                </c:pt>
                <c:pt idx="3554">
                  <c:v>3501</c:v>
                </c:pt>
                <c:pt idx="3555">
                  <c:v>3501</c:v>
                </c:pt>
                <c:pt idx="3556">
                  <c:v>3501</c:v>
                </c:pt>
                <c:pt idx="3557">
                  <c:v>3501</c:v>
                </c:pt>
                <c:pt idx="3558">
                  <c:v>3501</c:v>
                </c:pt>
                <c:pt idx="3559">
                  <c:v>3501</c:v>
                </c:pt>
                <c:pt idx="3560">
                  <c:v>3501</c:v>
                </c:pt>
                <c:pt idx="3561">
                  <c:v>3501</c:v>
                </c:pt>
                <c:pt idx="3562">
                  <c:v>3501</c:v>
                </c:pt>
                <c:pt idx="3563">
                  <c:v>3501</c:v>
                </c:pt>
                <c:pt idx="3564">
                  <c:v>3501</c:v>
                </c:pt>
                <c:pt idx="3565">
                  <c:v>3501</c:v>
                </c:pt>
                <c:pt idx="3566">
                  <c:v>3501</c:v>
                </c:pt>
                <c:pt idx="3567">
                  <c:v>3501</c:v>
                </c:pt>
                <c:pt idx="3568">
                  <c:v>3501</c:v>
                </c:pt>
                <c:pt idx="3569">
                  <c:v>3501</c:v>
                </c:pt>
                <c:pt idx="3570">
                  <c:v>3501</c:v>
                </c:pt>
                <c:pt idx="3571">
                  <c:v>3501</c:v>
                </c:pt>
                <c:pt idx="3572">
                  <c:v>3501</c:v>
                </c:pt>
                <c:pt idx="3573">
                  <c:v>3501</c:v>
                </c:pt>
                <c:pt idx="3574">
                  <c:v>3501</c:v>
                </c:pt>
                <c:pt idx="3575">
                  <c:v>3501</c:v>
                </c:pt>
                <c:pt idx="3576">
                  <c:v>3501</c:v>
                </c:pt>
                <c:pt idx="3577">
                  <c:v>3501</c:v>
                </c:pt>
                <c:pt idx="3578">
                  <c:v>3501</c:v>
                </c:pt>
                <c:pt idx="3579">
                  <c:v>3501</c:v>
                </c:pt>
                <c:pt idx="3580">
                  <c:v>3501</c:v>
                </c:pt>
                <c:pt idx="3581">
                  <c:v>3501</c:v>
                </c:pt>
                <c:pt idx="3582">
                  <c:v>3501</c:v>
                </c:pt>
                <c:pt idx="3583">
                  <c:v>3501</c:v>
                </c:pt>
                <c:pt idx="3584">
                  <c:v>3501</c:v>
                </c:pt>
                <c:pt idx="3585">
                  <c:v>3501</c:v>
                </c:pt>
                <c:pt idx="3586">
                  <c:v>3501</c:v>
                </c:pt>
                <c:pt idx="3587">
                  <c:v>3501</c:v>
                </c:pt>
                <c:pt idx="3588">
                  <c:v>3501</c:v>
                </c:pt>
                <c:pt idx="3589">
                  <c:v>3501</c:v>
                </c:pt>
                <c:pt idx="3590">
                  <c:v>3501</c:v>
                </c:pt>
                <c:pt idx="3591">
                  <c:v>3501</c:v>
                </c:pt>
                <c:pt idx="3592">
                  <c:v>3501</c:v>
                </c:pt>
                <c:pt idx="3593">
                  <c:v>3501</c:v>
                </c:pt>
                <c:pt idx="3594">
                  <c:v>3501</c:v>
                </c:pt>
                <c:pt idx="3595">
                  <c:v>3501</c:v>
                </c:pt>
                <c:pt idx="3596">
                  <c:v>3501</c:v>
                </c:pt>
                <c:pt idx="3597">
                  <c:v>3501</c:v>
                </c:pt>
                <c:pt idx="3598">
                  <c:v>3501</c:v>
                </c:pt>
                <c:pt idx="3599">
                  <c:v>3501</c:v>
                </c:pt>
                <c:pt idx="3600">
                  <c:v>3601</c:v>
                </c:pt>
                <c:pt idx="3601">
                  <c:v>3601</c:v>
                </c:pt>
                <c:pt idx="3602">
                  <c:v>3601</c:v>
                </c:pt>
                <c:pt idx="3603">
                  <c:v>3601</c:v>
                </c:pt>
                <c:pt idx="3604">
                  <c:v>3601</c:v>
                </c:pt>
                <c:pt idx="3605">
                  <c:v>3601</c:v>
                </c:pt>
                <c:pt idx="3606">
                  <c:v>3601</c:v>
                </c:pt>
                <c:pt idx="3607">
                  <c:v>3601</c:v>
                </c:pt>
                <c:pt idx="3608">
                  <c:v>3601</c:v>
                </c:pt>
                <c:pt idx="3609">
                  <c:v>3601</c:v>
                </c:pt>
                <c:pt idx="3610">
                  <c:v>3601</c:v>
                </c:pt>
                <c:pt idx="3611">
                  <c:v>3601</c:v>
                </c:pt>
                <c:pt idx="3612">
                  <c:v>3601</c:v>
                </c:pt>
                <c:pt idx="3613">
                  <c:v>3601</c:v>
                </c:pt>
                <c:pt idx="3614">
                  <c:v>3601</c:v>
                </c:pt>
                <c:pt idx="3615">
                  <c:v>3601</c:v>
                </c:pt>
                <c:pt idx="3616">
                  <c:v>3601</c:v>
                </c:pt>
                <c:pt idx="3617">
                  <c:v>3601</c:v>
                </c:pt>
                <c:pt idx="3618">
                  <c:v>3601</c:v>
                </c:pt>
                <c:pt idx="3619">
                  <c:v>3601</c:v>
                </c:pt>
                <c:pt idx="3620">
                  <c:v>3601</c:v>
                </c:pt>
                <c:pt idx="3621">
                  <c:v>3601</c:v>
                </c:pt>
                <c:pt idx="3622">
                  <c:v>3601</c:v>
                </c:pt>
                <c:pt idx="3623">
                  <c:v>3601</c:v>
                </c:pt>
                <c:pt idx="3624">
                  <c:v>3601</c:v>
                </c:pt>
                <c:pt idx="3625">
                  <c:v>3601</c:v>
                </c:pt>
                <c:pt idx="3626">
                  <c:v>3601</c:v>
                </c:pt>
                <c:pt idx="3627">
                  <c:v>3601</c:v>
                </c:pt>
                <c:pt idx="3628">
                  <c:v>3601</c:v>
                </c:pt>
                <c:pt idx="3629">
                  <c:v>3601</c:v>
                </c:pt>
                <c:pt idx="3630">
                  <c:v>3601</c:v>
                </c:pt>
                <c:pt idx="3631">
                  <c:v>3601</c:v>
                </c:pt>
                <c:pt idx="3632">
                  <c:v>3601</c:v>
                </c:pt>
                <c:pt idx="3633">
                  <c:v>3601</c:v>
                </c:pt>
                <c:pt idx="3634">
                  <c:v>3601</c:v>
                </c:pt>
                <c:pt idx="3635">
                  <c:v>3601</c:v>
                </c:pt>
                <c:pt idx="3636">
                  <c:v>3601</c:v>
                </c:pt>
                <c:pt idx="3637">
                  <c:v>3601</c:v>
                </c:pt>
                <c:pt idx="3638">
                  <c:v>3601</c:v>
                </c:pt>
                <c:pt idx="3639">
                  <c:v>3601</c:v>
                </c:pt>
                <c:pt idx="3640">
                  <c:v>3601</c:v>
                </c:pt>
                <c:pt idx="3641">
                  <c:v>3601</c:v>
                </c:pt>
                <c:pt idx="3642">
                  <c:v>3601</c:v>
                </c:pt>
                <c:pt idx="3643">
                  <c:v>3601</c:v>
                </c:pt>
                <c:pt idx="3644">
                  <c:v>3601</c:v>
                </c:pt>
                <c:pt idx="3645">
                  <c:v>3601</c:v>
                </c:pt>
                <c:pt idx="3646">
                  <c:v>3601</c:v>
                </c:pt>
                <c:pt idx="3647">
                  <c:v>3601</c:v>
                </c:pt>
                <c:pt idx="3648">
                  <c:v>3601</c:v>
                </c:pt>
                <c:pt idx="3649">
                  <c:v>3601</c:v>
                </c:pt>
                <c:pt idx="3650">
                  <c:v>3601</c:v>
                </c:pt>
                <c:pt idx="3651">
                  <c:v>3601</c:v>
                </c:pt>
                <c:pt idx="3652">
                  <c:v>3601</c:v>
                </c:pt>
                <c:pt idx="3653">
                  <c:v>3601</c:v>
                </c:pt>
                <c:pt idx="3654">
                  <c:v>3601</c:v>
                </c:pt>
                <c:pt idx="3655">
                  <c:v>3601</c:v>
                </c:pt>
                <c:pt idx="3656">
                  <c:v>3601</c:v>
                </c:pt>
                <c:pt idx="3657">
                  <c:v>3601</c:v>
                </c:pt>
                <c:pt idx="3658">
                  <c:v>3601</c:v>
                </c:pt>
                <c:pt idx="3659">
                  <c:v>3601</c:v>
                </c:pt>
                <c:pt idx="3660">
                  <c:v>3601</c:v>
                </c:pt>
                <c:pt idx="3661">
                  <c:v>3601</c:v>
                </c:pt>
                <c:pt idx="3662">
                  <c:v>3601</c:v>
                </c:pt>
                <c:pt idx="3663">
                  <c:v>3601</c:v>
                </c:pt>
                <c:pt idx="3664">
                  <c:v>3601</c:v>
                </c:pt>
                <c:pt idx="3665">
                  <c:v>3601</c:v>
                </c:pt>
                <c:pt idx="3666">
                  <c:v>3601</c:v>
                </c:pt>
                <c:pt idx="3667">
                  <c:v>3601</c:v>
                </c:pt>
                <c:pt idx="3668">
                  <c:v>3601</c:v>
                </c:pt>
                <c:pt idx="3669">
                  <c:v>3601</c:v>
                </c:pt>
                <c:pt idx="3670">
                  <c:v>3601</c:v>
                </c:pt>
                <c:pt idx="3671">
                  <c:v>3601</c:v>
                </c:pt>
                <c:pt idx="3672">
                  <c:v>3601</c:v>
                </c:pt>
                <c:pt idx="3673">
                  <c:v>3601</c:v>
                </c:pt>
                <c:pt idx="3674">
                  <c:v>3601</c:v>
                </c:pt>
                <c:pt idx="3675">
                  <c:v>3601</c:v>
                </c:pt>
                <c:pt idx="3676">
                  <c:v>3601</c:v>
                </c:pt>
                <c:pt idx="3677">
                  <c:v>3601</c:v>
                </c:pt>
                <c:pt idx="3678">
                  <c:v>3601</c:v>
                </c:pt>
                <c:pt idx="3679">
                  <c:v>3601</c:v>
                </c:pt>
                <c:pt idx="3680">
                  <c:v>3601</c:v>
                </c:pt>
                <c:pt idx="3681">
                  <c:v>3601</c:v>
                </c:pt>
                <c:pt idx="3682">
                  <c:v>3601</c:v>
                </c:pt>
                <c:pt idx="3683">
                  <c:v>3601</c:v>
                </c:pt>
                <c:pt idx="3684">
                  <c:v>3601</c:v>
                </c:pt>
                <c:pt idx="3685">
                  <c:v>3601</c:v>
                </c:pt>
                <c:pt idx="3686">
                  <c:v>3601</c:v>
                </c:pt>
                <c:pt idx="3687">
                  <c:v>3601</c:v>
                </c:pt>
                <c:pt idx="3688">
                  <c:v>3601</c:v>
                </c:pt>
                <c:pt idx="3689">
                  <c:v>3601</c:v>
                </c:pt>
                <c:pt idx="3690">
                  <c:v>3601</c:v>
                </c:pt>
                <c:pt idx="3691">
                  <c:v>3601</c:v>
                </c:pt>
                <c:pt idx="3692">
                  <c:v>3601</c:v>
                </c:pt>
                <c:pt idx="3693">
                  <c:v>3601</c:v>
                </c:pt>
                <c:pt idx="3694">
                  <c:v>3601</c:v>
                </c:pt>
                <c:pt idx="3695">
                  <c:v>3601</c:v>
                </c:pt>
                <c:pt idx="3696">
                  <c:v>3601</c:v>
                </c:pt>
                <c:pt idx="3697">
                  <c:v>3601</c:v>
                </c:pt>
                <c:pt idx="3698">
                  <c:v>3601</c:v>
                </c:pt>
                <c:pt idx="3699">
                  <c:v>3601</c:v>
                </c:pt>
                <c:pt idx="3700">
                  <c:v>3701</c:v>
                </c:pt>
                <c:pt idx="3701">
                  <c:v>3701</c:v>
                </c:pt>
                <c:pt idx="3702">
                  <c:v>3701</c:v>
                </c:pt>
                <c:pt idx="3703">
                  <c:v>3701</c:v>
                </c:pt>
                <c:pt idx="3704">
                  <c:v>3701</c:v>
                </c:pt>
                <c:pt idx="3705">
                  <c:v>3701</c:v>
                </c:pt>
                <c:pt idx="3706">
                  <c:v>3701</c:v>
                </c:pt>
                <c:pt idx="3707">
                  <c:v>3701</c:v>
                </c:pt>
                <c:pt idx="3708">
                  <c:v>3701</c:v>
                </c:pt>
                <c:pt idx="3709">
                  <c:v>3701</c:v>
                </c:pt>
                <c:pt idx="3710">
                  <c:v>3701</c:v>
                </c:pt>
                <c:pt idx="3711">
                  <c:v>3701</c:v>
                </c:pt>
                <c:pt idx="3712">
                  <c:v>3701</c:v>
                </c:pt>
                <c:pt idx="3713">
                  <c:v>3701</c:v>
                </c:pt>
                <c:pt idx="3714">
                  <c:v>3701</c:v>
                </c:pt>
                <c:pt idx="3715">
                  <c:v>3701</c:v>
                </c:pt>
                <c:pt idx="3716">
                  <c:v>3701</c:v>
                </c:pt>
                <c:pt idx="3717">
                  <c:v>3701</c:v>
                </c:pt>
                <c:pt idx="3718">
                  <c:v>3701</c:v>
                </c:pt>
                <c:pt idx="3719">
                  <c:v>3701</c:v>
                </c:pt>
                <c:pt idx="3720">
                  <c:v>3701</c:v>
                </c:pt>
                <c:pt idx="3721">
                  <c:v>3701</c:v>
                </c:pt>
                <c:pt idx="3722">
                  <c:v>3701</c:v>
                </c:pt>
                <c:pt idx="3723">
                  <c:v>3701</c:v>
                </c:pt>
                <c:pt idx="3724">
                  <c:v>3701</c:v>
                </c:pt>
                <c:pt idx="3725">
                  <c:v>3701</c:v>
                </c:pt>
                <c:pt idx="3726">
                  <c:v>3701</c:v>
                </c:pt>
                <c:pt idx="3727">
                  <c:v>3701</c:v>
                </c:pt>
                <c:pt idx="3728">
                  <c:v>3701</c:v>
                </c:pt>
                <c:pt idx="3729">
                  <c:v>3701</c:v>
                </c:pt>
                <c:pt idx="3730">
                  <c:v>3701</c:v>
                </c:pt>
                <c:pt idx="3731">
                  <c:v>3701</c:v>
                </c:pt>
                <c:pt idx="3732">
                  <c:v>3701</c:v>
                </c:pt>
                <c:pt idx="3733">
                  <c:v>3701</c:v>
                </c:pt>
                <c:pt idx="3734">
                  <c:v>3701</c:v>
                </c:pt>
                <c:pt idx="3735">
                  <c:v>3701</c:v>
                </c:pt>
                <c:pt idx="3736">
                  <c:v>3701</c:v>
                </c:pt>
                <c:pt idx="3737">
                  <c:v>3701</c:v>
                </c:pt>
                <c:pt idx="3738">
                  <c:v>3701</c:v>
                </c:pt>
                <c:pt idx="3739">
                  <c:v>3701</c:v>
                </c:pt>
                <c:pt idx="3740">
                  <c:v>3701</c:v>
                </c:pt>
                <c:pt idx="3741">
                  <c:v>3701</c:v>
                </c:pt>
                <c:pt idx="3742">
                  <c:v>3701</c:v>
                </c:pt>
                <c:pt idx="3743">
                  <c:v>3701</c:v>
                </c:pt>
                <c:pt idx="3744">
                  <c:v>3701</c:v>
                </c:pt>
                <c:pt idx="3745">
                  <c:v>3701</c:v>
                </c:pt>
                <c:pt idx="3746">
                  <c:v>3701</c:v>
                </c:pt>
                <c:pt idx="3747">
                  <c:v>3701</c:v>
                </c:pt>
                <c:pt idx="3748">
                  <c:v>3701</c:v>
                </c:pt>
                <c:pt idx="3749">
                  <c:v>3701</c:v>
                </c:pt>
                <c:pt idx="3750">
                  <c:v>3701</c:v>
                </c:pt>
                <c:pt idx="3751">
                  <c:v>3701</c:v>
                </c:pt>
                <c:pt idx="3752">
                  <c:v>3701</c:v>
                </c:pt>
                <c:pt idx="3753">
                  <c:v>3701</c:v>
                </c:pt>
                <c:pt idx="3754">
                  <c:v>3701</c:v>
                </c:pt>
                <c:pt idx="3755">
                  <c:v>3701</c:v>
                </c:pt>
                <c:pt idx="3756">
                  <c:v>3701</c:v>
                </c:pt>
                <c:pt idx="3757">
                  <c:v>3701</c:v>
                </c:pt>
                <c:pt idx="3758">
                  <c:v>3701</c:v>
                </c:pt>
                <c:pt idx="3759">
                  <c:v>3701</c:v>
                </c:pt>
                <c:pt idx="3760">
                  <c:v>3701</c:v>
                </c:pt>
                <c:pt idx="3761">
                  <c:v>3701</c:v>
                </c:pt>
                <c:pt idx="3762">
                  <c:v>3701</c:v>
                </c:pt>
                <c:pt idx="3763">
                  <c:v>3701</c:v>
                </c:pt>
                <c:pt idx="3764">
                  <c:v>3701</c:v>
                </c:pt>
                <c:pt idx="3765">
                  <c:v>3701</c:v>
                </c:pt>
                <c:pt idx="3766">
                  <c:v>3701</c:v>
                </c:pt>
                <c:pt idx="3767">
                  <c:v>3701</c:v>
                </c:pt>
                <c:pt idx="3768">
                  <c:v>3701</c:v>
                </c:pt>
                <c:pt idx="3769">
                  <c:v>3701</c:v>
                </c:pt>
                <c:pt idx="3770">
                  <c:v>3701</c:v>
                </c:pt>
                <c:pt idx="3771">
                  <c:v>3701</c:v>
                </c:pt>
                <c:pt idx="3772">
                  <c:v>3701</c:v>
                </c:pt>
                <c:pt idx="3773">
                  <c:v>3701</c:v>
                </c:pt>
                <c:pt idx="3774">
                  <c:v>3701</c:v>
                </c:pt>
                <c:pt idx="3775">
                  <c:v>3701</c:v>
                </c:pt>
                <c:pt idx="3776">
                  <c:v>3701</c:v>
                </c:pt>
                <c:pt idx="3777">
                  <c:v>3701</c:v>
                </c:pt>
                <c:pt idx="3778">
                  <c:v>3701</c:v>
                </c:pt>
                <c:pt idx="3779">
                  <c:v>3701</c:v>
                </c:pt>
                <c:pt idx="3780">
                  <c:v>3701</c:v>
                </c:pt>
                <c:pt idx="3781">
                  <c:v>3701</c:v>
                </c:pt>
                <c:pt idx="3782">
                  <c:v>3701</c:v>
                </c:pt>
                <c:pt idx="3783">
                  <c:v>3701</c:v>
                </c:pt>
                <c:pt idx="3784">
                  <c:v>3701</c:v>
                </c:pt>
                <c:pt idx="3785">
                  <c:v>3701</c:v>
                </c:pt>
                <c:pt idx="3786">
                  <c:v>3701</c:v>
                </c:pt>
                <c:pt idx="3787">
                  <c:v>3701</c:v>
                </c:pt>
                <c:pt idx="3788">
                  <c:v>3701</c:v>
                </c:pt>
                <c:pt idx="3789">
                  <c:v>3701</c:v>
                </c:pt>
                <c:pt idx="3790">
                  <c:v>3701</c:v>
                </c:pt>
                <c:pt idx="3791">
                  <c:v>3701</c:v>
                </c:pt>
                <c:pt idx="3792">
                  <c:v>3701</c:v>
                </c:pt>
                <c:pt idx="3793">
                  <c:v>3701</c:v>
                </c:pt>
                <c:pt idx="3794">
                  <c:v>3701</c:v>
                </c:pt>
                <c:pt idx="3795">
                  <c:v>3701</c:v>
                </c:pt>
                <c:pt idx="3796">
                  <c:v>3701</c:v>
                </c:pt>
                <c:pt idx="3797">
                  <c:v>3701</c:v>
                </c:pt>
                <c:pt idx="3798">
                  <c:v>3701</c:v>
                </c:pt>
                <c:pt idx="3799">
                  <c:v>3701</c:v>
                </c:pt>
                <c:pt idx="3800">
                  <c:v>3801</c:v>
                </c:pt>
                <c:pt idx="3801">
                  <c:v>3801</c:v>
                </c:pt>
                <c:pt idx="3802">
                  <c:v>3801</c:v>
                </c:pt>
                <c:pt idx="3803">
                  <c:v>3801</c:v>
                </c:pt>
                <c:pt idx="3804">
                  <c:v>3801</c:v>
                </c:pt>
                <c:pt idx="3805">
                  <c:v>3801</c:v>
                </c:pt>
                <c:pt idx="3806">
                  <c:v>3801</c:v>
                </c:pt>
                <c:pt idx="3807">
                  <c:v>3801</c:v>
                </c:pt>
                <c:pt idx="3808">
                  <c:v>3801</c:v>
                </c:pt>
                <c:pt idx="3809">
                  <c:v>3801</c:v>
                </c:pt>
                <c:pt idx="3810">
                  <c:v>3801</c:v>
                </c:pt>
                <c:pt idx="3811">
                  <c:v>3801</c:v>
                </c:pt>
                <c:pt idx="3812">
                  <c:v>3801</c:v>
                </c:pt>
                <c:pt idx="3813">
                  <c:v>3801</c:v>
                </c:pt>
                <c:pt idx="3814">
                  <c:v>3801</c:v>
                </c:pt>
                <c:pt idx="3815">
                  <c:v>3801</c:v>
                </c:pt>
                <c:pt idx="3816">
                  <c:v>3801</c:v>
                </c:pt>
                <c:pt idx="3817">
                  <c:v>3801</c:v>
                </c:pt>
                <c:pt idx="3818">
                  <c:v>3801</c:v>
                </c:pt>
                <c:pt idx="3819">
                  <c:v>3801</c:v>
                </c:pt>
                <c:pt idx="3820">
                  <c:v>3801</c:v>
                </c:pt>
                <c:pt idx="3821">
                  <c:v>3801</c:v>
                </c:pt>
                <c:pt idx="3822">
                  <c:v>3801</c:v>
                </c:pt>
                <c:pt idx="3823">
                  <c:v>3801</c:v>
                </c:pt>
                <c:pt idx="3824">
                  <c:v>3801</c:v>
                </c:pt>
                <c:pt idx="3825">
                  <c:v>3801</c:v>
                </c:pt>
                <c:pt idx="3826">
                  <c:v>3801</c:v>
                </c:pt>
                <c:pt idx="3827">
                  <c:v>3801</c:v>
                </c:pt>
                <c:pt idx="3828">
                  <c:v>3801</c:v>
                </c:pt>
                <c:pt idx="3829">
                  <c:v>3801</c:v>
                </c:pt>
                <c:pt idx="3830">
                  <c:v>3801</c:v>
                </c:pt>
                <c:pt idx="3831">
                  <c:v>3801</c:v>
                </c:pt>
                <c:pt idx="3832">
                  <c:v>3801</c:v>
                </c:pt>
                <c:pt idx="3833">
                  <c:v>3801</c:v>
                </c:pt>
                <c:pt idx="3834">
                  <c:v>3801</c:v>
                </c:pt>
                <c:pt idx="3835">
                  <c:v>3801</c:v>
                </c:pt>
                <c:pt idx="3836">
                  <c:v>3801</c:v>
                </c:pt>
                <c:pt idx="3837">
                  <c:v>3801</c:v>
                </c:pt>
                <c:pt idx="3838">
                  <c:v>3801</c:v>
                </c:pt>
                <c:pt idx="3839">
                  <c:v>3801</c:v>
                </c:pt>
                <c:pt idx="3840">
                  <c:v>3801</c:v>
                </c:pt>
                <c:pt idx="3841">
                  <c:v>3801</c:v>
                </c:pt>
                <c:pt idx="3842">
                  <c:v>3801</c:v>
                </c:pt>
                <c:pt idx="3843">
                  <c:v>3801</c:v>
                </c:pt>
                <c:pt idx="3844">
                  <c:v>3801</c:v>
                </c:pt>
                <c:pt idx="3845">
                  <c:v>3801</c:v>
                </c:pt>
                <c:pt idx="3846">
                  <c:v>3801</c:v>
                </c:pt>
                <c:pt idx="3847">
                  <c:v>3801</c:v>
                </c:pt>
                <c:pt idx="3848">
                  <c:v>3801</c:v>
                </c:pt>
                <c:pt idx="3849">
                  <c:v>3801</c:v>
                </c:pt>
                <c:pt idx="3850">
                  <c:v>3801</c:v>
                </c:pt>
                <c:pt idx="3851">
                  <c:v>3801</c:v>
                </c:pt>
                <c:pt idx="3852">
                  <c:v>3801</c:v>
                </c:pt>
                <c:pt idx="3853">
                  <c:v>3801</c:v>
                </c:pt>
                <c:pt idx="3854">
                  <c:v>3801</c:v>
                </c:pt>
                <c:pt idx="3855">
                  <c:v>3801</c:v>
                </c:pt>
                <c:pt idx="3856">
                  <c:v>3801</c:v>
                </c:pt>
                <c:pt idx="3857">
                  <c:v>3801</c:v>
                </c:pt>
                <c:pt idx="3858">
                  <c:v>3801</c:v>
                </c:pt>
                <c:pt idx="3859">
                  <c:v>3801</c:v>
                </c:pt>
                <c:pt idx="3860">
                  <c:v>3801</c:v>
                </c:pt>
                <c:pt idx="3861">
                  <c:v>3801</c:v>
                </c:pt>
                <c:pt idx="3862">
                  <c:v>3801</c:v>
                </c:pt>
                <c:pt idx="3863">
                  <c:v>3801</c:v>
                </c:pt>
                <c:pt idx="3864">
                  <c:v>3801</c:v>
                </c:pt>
                <c:pt idx="3865">
                  <c:v>3801</c:v>
                </c:pt>
                <c:pt idx="3866">
                  <c:v>3801</c:v>
                </c:pt>
                <c:pt idx="3867">
                  <c:v>3801</c:v>
                </c:pt>
                <c:pt idx="3868">
                  <c:v>3801</c:v>
                </c:pt>
                <c:pt idx="3869">
                  <c:v>3801</c:v>
                </c:pt>
                <c:pt idx="3870">
                  <c:v>3801</c:v>
                </c:pt>
                <c:pt idx="3871">
                  <c:v>3801</c:v>
                </c:pt>
                <c:pt idx="3872">
                  <c:v>3801</c:v>
                </c:pt>
                <c:pt idx="3873">
                  <c:v>3801</c:v>
                </c:pt>
                <c:pt idx="3874">
                  <c:v>3801</c:v>
                </c:pt>
                <c:pt idx="3875">
                  <c:v>3801</c:v>
                </c:pt>
                <c:pt idx="3876">
                  <c:v>3801</c:v>
                </c:pt>
                <c:pt idx="3877">
                  <c:v>3801</c:v>
                </c:pt>
                <c:pt idx="3878">
                  <c:v>3801</c:v>
                </c:pt>
                <c:pt idx="3879">
                  <c:v>3801</c:v>
                </c:pt>
                <c:pt idx="3880">
                  <c:v>3801</c:v>
                </c:pt>
                <c:pt idx="3881">
                  <c:v>3801</c:v>
                </c:pt>
                <c:pt idx="3882">
                  <c:v>3801</c:v>
                </c:pt>
                <c:pt idx="3883">
                  <c:v>3801</c:v>
                </c:pt>
                <c:pt idx="3884">
                  <c:v>3801</c:v>
                </c:pt>
                <c:pt idx="3885">
                  <c:v>3801</c:v>
                </c:pt>
                <c:pt idx="3886">
                  <c:v>3801</c:v>
                </c:pt>
                <c:pt idx="3887">
                  <c:v>3801</c:v>
                </c:pt>
                <c:pt idx="3888">
                  <c:v>3801</c:v>
                </c:pt>
                <c:pt idx="3889">
                  <c:v>3801</c:v>
                </c:pt>
                <c:pt idx="3890">
                  <c:v>3801</c:v>
                </c:pt>
                <c:pt idx="3891">
                  <c:v>3801</c:v>
                </c:pt>
                <c:pt idx="3892">
                  <c:v>3801</c:v>
                </c:pt>
                <c:pt idx="3893">
                  <c:v>3801</c:v>
                </c:pt>
                <c:pt idx="3894">
                  <c:v>3801</c:v>
                </c:pt>
                <c:pt idx="3895">
                  <c:v>3801</c:v>
                </c:pt>
                <c:pt idx="3896">
                  <c:v>3801</c:v>
                </c:pt>
                <c:pt idx="3897">
                  <c:v>3801</c:v>
                </c:pt>
                <c:pt idx="3898">
                  <c:v>3801</c:v>
                </c:pt>
                <c:pt idx="3899">
                  <c:v>3801</c:v>
                </c:pt>
                <c:pt idx="3900">
                  <c:v>3901</c:v>
                </c:pt>
                <c:pt idx="3901">
                  <c:v>3901</c:v>
                </c:pt>
                <c:pt idx="3902">
                  <c:v>3901</c:v>
                </c:pt>
                <c:pt idx="3903">
                  <c:v>3901</c:v>
                </c:pt>
                <c:pt idx="3904">
                  <c:v>3901</c:v>
                </c:pt>
                <c:pt idx="3905">
                  <c:v>3901</c:v>
                </c:pt>
                <c:pt idx="3906">
                  <c:v>3901</c:v>
                </c:pt>
                <c:pt idx="3907">
                  <c:v>3901</c:v>
                </c:pt>
                <c:pt idx="3908">
                  <c:v>3901</c:v>
                </c:pt>
                <c:pt idx="3909">
                  <c:v>3901</c:v>
                </c:pt>
                <c:pt idx="3910">
                  <c:v>3901</c:v>
                </c:pt>
                <c:pt idx="3911">
                  <c:v>3901</c:v>
                </c:pt>
                <c:pt idx="3912">
                  <c:v>3901</c:v>
                </c:pt>
                <c:pt idx="3913">
                  <c:v>3901</c:v>
                </c:pt>
                <c:pt idx="3914">
                  <c:v>3901</c:v>
                </c:pt>
                <c:pt idx="3915">
                  <c:v>3901</c:v>
                </c:pt>
                <c:pt idx="3916">
                  <c:v>3901</c:v>
                </c:pt>
                <c:pt idx="3917">
                  <c:v>3901</c:v>
                </c:pt>
                <c:pt idx="3918">
                  <c:v>3901</c:v>
                </c:pt>
                <c:pt idx="3919">
                  <c:v>3901</c:v>
                </c:pt>
                <c:pt idx="3920">
                  <c:v>3901</c:v>
                </c:pt>
                <c:pt idx="3921">
                  <c:v>3901</c:v>
                </c:pt>
                <c:pt idx="3922">
                  <c:v>3901</c:v>
                </c:pt>
                <c:pt idx="3923">
                  <c:v>3901</c:v>
                </c:pt>
                <c:pt idx="3924">
                  <c:v>3901</c:v>
                </c:pt>
                <c:pt idx="3925">
                  <c:v>3901</c:v>
                </c:pt>
                <c:pt idx="3926">
                  <c:v>3901</c:v>
                </c:pt>
                <c:pt idx="3927">
                  <c:v>3901</c:v>
                </c:pt>
                <c:pt idx="3928">
                  <c:v>3901</c:v>
                </c:pt>
                <c:pt idx="3929">
                  <c:v>3901</c:v>
                </c:pt>
                <c:pt idx="3930">
                  <c:v>3901</c:v>
                </c:pt>
                <c:pt idx="3931">
                  <c:v>3901</c:v>
                </c:pt>
                <c:pt idx="3932">
                  <c:v>3901</c:v>
                </c:pt>
                <c:pt idx="3933">
                  <c:v>3901</c:v>
                </c:pt>
                <c:pt idx="3934">
                  <c:v>3901</c:v>
                </c:pt>
                <c:pt idx="3935">
                  <c:v>3901</c:v>
                </c:pt>
                <c:pt idx="3936">
                  <c:v>3901</c:v>
                </c:pt>
                <c:pt idx="3937">
                  <c:v>3901</c:v>
                </c:pt>
                <c:pt idx="3938">
                  <c:v>3901</c:v>
                </c:pt>
                <c:pt idx="3939">
                  <c:v>3901</c:v>
                </c:pt>
                <c:pt idx="3940">
                  <c:v>3901</c:v>
                </c:pt>
                <c:pt idx="3941">
                  <c:v>3901</c:v>
                </c:pt>
                <c:pt idx="3942">
                  <c:v>3901</c:v>
                </c:pt>
                <c:pt idx="3943">
                  <c:v>3901</c:v>
                </c:pt>
                <c:pt idx="3944">
                  <c:v>3901</c:v>
                </c:pt>
                <c:pt idx="3945">
                  <c:v>3901</c:v>
                </c:pt>
                <c:pt idx="3946">
                  <c:v>3901</c:v>
                </c:pt>
                <c:pt idx="3947">
                  <c:v>3901</c:v>
                </c:pt>
                <c:pt idx="3948">
                  <c:v>3901</c:v>
                </c:pt>
                <c:pt idx="3949">
                  <c:v>3901</c:v>
                </c:pt>
                <c:pt idx="3950">
                  <c:v>3901</c:v>
                </c:pt>
                <c:pt idx="3951">
                  <c:v>3901</c:v>
                </c:pt>
                <c:pt idx="3952">
                  <c:v>3901</c:v>
                </c:pt>
                <c:pt idx="3953">
                  <c:v>3901</c:v>
                </c:pt>
                <c:pt idx="3954">
                  <c:v>3901</c:v>
                </c:pt>
                <c:pt idx="3955">
                  <c:v>3901</c:v>
                </c:pt>
                <c:pt idx="3956">
                  <c:v>3901</c:v>
                </c:pt>
                <c:pt idx="3957">
                  <c:v>3901</c:v>
                </c:pt>
                <c:pt idx="3958">
                  <c:v>3901</c:v>
                </c:pt>
                <c:pt idx="3959">
                  <c:v>3901</c:v>
                </c:pt>
                <c:pt idx="3960">
                  <c:v>3901</c:v>
                </c:pt>
                <c:pt idx="3961">
                  <c:v>3901</c:v>
                </c:pt>
                <c:pt idx="3962">
                  <c:v>3901</c:v>
                </c:pt>
                <c:pt idx="3963">
                  <c:v>3901</c:v>
                </c:pt>
                <c:pt idx="3964">
                  <c:v>3901</c:v>
                </c:pt>
                <c:pt idx="3965">
                  <c:v>3901</c:v>
                </c:pt>
                <c:pt idx="3966">
                  <c:v>3901</c:v>
                </c:pt>
                <c:pt idx="3967">
                  <c:v>3901</c:v>
                </c:pt>
                <c:pt idx="3968">
                  <c:v>3901</c:v>
                </c:pt>
                <c:pt idx="3969">
                  <c:v>3901</c:v>
                </c:pt>
                <c:pt idx="3970">
                  <c:v>3901</c:v>
                </c:pt>
                <c:pt idx="3971">
                  <c:v>3901</c:v>
                </c:pt>
                <c:pt idx="3972">
                  <c:v>3901</c:v>
                </c:pt>
                <c:pt idx="3973">
                  <c:v>3901</c:v>
                </c:pt>
                <c:pt idx="3974">
                  <c:v>3901</c:v>
                </c:pt>
                <c:pt idx="3975">
                  <c:v>3901</c:v>
                </c:pt>
                <c:pt idx="3976">
                  <c:v>3901</c:v>
                </c:pt>
                <c:pt idx="3977">
                  <c:v>3901</c:v>
                </c:pt>
                <c:pt idx="3978">
                  <c:v>3901</c:v>
                </c:pt>
                <c:pt idx="3979">
                  <c:v>3901</c:v>
                </c:pt>
                <c:pt idx="3980">
                  <c:v>3901</c:v>
                </c:pt>
                <c:pt idx="3981">
                  <c:v>3901</c:v>
                </c:pt>
                <c:pt idx="3982">
                  <c:v>3901</c:v>
                </c:pt>
                <c:pt idx="3983">
                  <c:v>3901</c:v>
                </c:pt>
                <c:pt idx="3984">
                  <c:v>3901</c:v>
                </c:pt>
                <c:pt idx="3985">
                  <c:v>3901</c:v>
                </c:pt>
                <c:pt idx="3986">
                  <c:v>3901</c:v>
                </c:pt>
                <c:pt idx="3987">
                  <c:v>3901</c:v>
                </c:pt>
                <c:pt idx="3988">
                  <c:v>3901</c:v>
                </c:pt>
                <c:pt idx="3989">
                  <c:v>3901</c:v>
                </c:pt>
                <c:pt idx="3990">
                  <c:v>3901</c:v>
                </c:pt>
                <c:pt idx="3991">
                  <c:v>3901</c:v>
                </c:pt>
                <c:pt idx="3992">
                  <c:v>3901</c:v>
                </c:pt>
                <c:pt idx="3993">
                  <c:v>3901</c:v>
                </c:pt>
                <c:pt idx="3994">
                  <c:v>3901</c:v>
                </c:pt>
                <c:pt idx="3995">
                  <c:v>3901</c:v>
                </c:pt>
                <c:pt idx="3996">
                  <c:v>3901</c:v>
                </c:pt>
                <c:pt idx="3997">
                  <c:v>3901</c:v>
                </c:pt>
                <c:pt idx="3998">
                  <c:v>3901</c:v>
                </c:pt>
                <c:pt idx="3999">
                  <c:v>3901</c:v>
                </c:pt>
                <c:pt idx="4000">
                  <c:v>4001</c:v>
                </c:pt>
                <c:pt idx="4001">
                  <c:v>4001</c:v>
                </c:pt>
                <c:pt idx="4002">
                  <c:v>4001</c:v>
                </c:pt>
                <c:pt idx="4003">
                  <c:v>4001</c:v>
                </c:pt>
                <c:pt idx="4004">
                  <c:v>4001</c:v>
                </c:pt>
                <c:pt idx="4005">
                  <c:v>4001</c:v>
                </c:pt>
                <c:pt idx="4006">
                  <c:v>4001</c:v>
                </c:pt>
                <c:pt idx="4007">
                  <c:v>4001</c:v>
                </c:pt>
                <c:pt idx="4008">
                  <c:v>4001</c:v>
                </c:pt>
                <c:pt idx="4009">
                  <c:v>4001</c:v>
                </c:pt>
                <c:pt idx="4010">
                  <c:v>4001</c:v>
                </c:pt>
                <c:pt idx="4011">
                  <c:v>4001</c:v>
                </c:pt>
                <c:pt idx="4012">
                  <c:v>4001</c:v>
                </c:pt>
                <c:pt idx="4013">
                  <c:v>4001</c:v>
                </c:pt>
                <c:pt idx="4014">
                  <c:v>4001</c:v>
                </c:pt>
                <c:pt idx="4015">
                  <c:v>4001</c:v>
                </c:pt>
                <c:pt idx="4016">
                  <c:v>4001</c:v>
                </c:pt>
                <c:pt idx="4017">
                  <c:v>4001</c:v>
                </c:pt>
                <c:pt idx="4018">
                  <c:v>4001</c:v>
                </c:pt>
                <c:pt idx="4019">
                  <c:v>4001</c:v>
                </c:pt>
                <c:pt idx="4020">
                  <c:v>4001</c:v>
                </c:pt>
                <c:pt idx="4021">
                  <c:v>4001</c:v>
                </c:pt>
                <c:pt idx="4022">
                  <c:v>4001</c:v>
                </c:pt>
                <c:pt idx="4023">
                  <c:v>4001</c:v>
                </c:pt>
                <c:pt idx="4024">
                  <c:v>4001</c:v>
                </c:pt>
                <c:pt idx="4025">
                  <c:v>4001</c:v>
                </c:pt>
                <c:pt idx="4026">
                  <c:v>4001</c:v>
                </c:pt>
                <c:pt idx="4027">
                  <c:v>4001</c:v>
                </c:pt>
                <c:pt idx="4028">
                  <c:v>4001</c:v>
                </c:pt>
                <c:pt idx="4029">
                  <c:v>4001</c:v>
                </c:pt>
                <c:pt idx="4030">
                  <c:v>4001</c:v>
                </c:pt>
                <c:pt idx="4031">
                  <c:v>4001</c:v>
                </c:pt>
                <c:pt idx="4032">
                  <c:v>4001</c:v>
                </c:pt>
                <c:pt idx="4033">
                  <c:v>4001</c:v>
                </c:pt>
                <c:pt idx="4034">
                  <c:v>4001</c:v>
                </c:pt>
                <c:pt idx="4035">
                  <c:v>4001</c:v>
                </c:pt>
                <c:pt idx="4036">
                  <c:v>4001</c:v>
                </c:pt>
                <c:pt idx="4037">
                  <c:v>4001</c:v>
                </c:pt>
                <c:pt idx="4038">
                  <c:v>4001</c:v>
                </c:pt>
                <c:pt idx="4039">
                  <c:v>4001</c:v>
                </c:pt>
                <c:pt idx="4040">
                  <c:v>4001</c:v>
                </c:pt>
                <c:pt idx="4041">
                  <c:v>4001</c:v>
                </c:pt>
                <c:pt idx="4042">
                  <c:v>4001</c:v>
                </c:pt>
                <c:pt idx="4043">
                  <c:v>4001</c:v>
                </c:pt>
                <c:pt idx="4044">
                  <c:v>4001</c:v>
                </c:pt>
                <c:pt idx="4045">
                  <c:v>4001</c:v>
                </c:pt>
                <c:pt idx="4046">
                  <c:v>4001</c:v>
                </c:pt>
                <c:pt idx="4047">
                  <c:v>4001</c:v>
                </c:pt>
                <c:pt idx="4048">
                  <c:v>4001</c:v>
                </c:pt>
                <c:pt idx="4049">
                  <c:v>4001</c:v>
                </c:pt>
                <c:pt idx="4050">
                  <c:v>4001</c:v>
                </c:pt>
                <c:pt idx="4051">
                  <c:v>4001</c:v>
                </c:pt>
                <c:pt idx="4052">
                  <c:v>4001</c:v>
                </c:pt>
                <c:pt idx="4053">
                  <c:v>4001</c:v>
                </c:pt>
                <c:pt idx="4054">
                  <c:v>4001</c:v>
                </c:pt>
                <c:pt idx="4055">
                  <c:v>4001</c:v>
                </c:pt>
                <c:pt idx="4056">
                  <c:v>4001</c:v>
                </c:pt>
                <c:pt idx="4057">
                  <c:v>4001</c:v>
                </c:pt>
                <c:pt idx="4058">
                  <c:v>4001</c:v>
                </c:pt>
                <c:pt idx="4059">
                  <c:v>4001</c:v>
                </c:pt>
                <c:pt idx="4060">
                  <c:v>4001</c:v>
                </c:pt>
                <c:pt idx="4061">
                  <c:v>4001</c:v>
                </c:pt>
                <c:pt idx="4062">
                  <c:v>4001</c:v>
                </c:pt>
                <c:pt idx="4063">
                  <c:v>4001</c:v>
                </c:pt>
                <c:pt idx="4064">
                  <c:v>4001</c:v>
                </c:pt>
                <c:pt idx="4065">
                  <c:v>4001</c:v>
                </c:pt>
                <c:pt idx="4066">
                  <c:v>4001</c:v>
                </c:pt>
                <c:pt idx="4067">
                  <c:v>4001</c:v>
                </c:pt>
                <c:pt idx="4068">
                  <c:v>4001</c:v>
                </c:pt>
                <c:pt idx="4069">
                  <c:v>4001</c:v>
                </c:pt>
                <c:pt idx="4070">
                  <c:v>4001</c:v>
                </c:pt>
                <c:pt idx="4071">
                  <c:v>4001</c:v>
                </c:pt>
                <c:pt idx="4072">
                  <c:v>4001</c:v>
                </c:pt>
                <c:pt idx="4073">
                  <c:v>4001</c:v>
                </c:pt>
                <c:pt idx="4074">
                  <c:v>4001</c:v>
                </c:pt>
                <c:pt idx="4075">
                  <c:v>4001</c:v>
                </c:pt>
                <c:pt idx="4076">
                  <c:v>4001</c:v>
                </c:pt>
                <c:pt idx="4077">
                  <c:v>4001</c:v>
                </c:pt>
                <c:pt idx="4078">
                  <c:v>4001</c:v>
                </c:pt>
                <c:pt idx="4079">
                  <c:v>4001</c:v>
                </c:pt>
                <c:pt idx="4080">
                  <c:v>4001</c:v>
                </c:pt>
                <c:pt idx="4081">
                  <c:v>4001</c:v>
                </c:pt>
                <c:pt idx="4082">
                  <c:v>4001</c:v>
                </c:pt>
                <c:pt idx="4083">
                  <c:v>4001</c:v>
                </c:pt>
                <c:pt idx="4084">
                  <c:v>4001</c:v>
                </c:pt>
                <c:pt idx="4085">
                  <c:v>4001</c:v>
                </c:pt>
                <c:pt idx="4086">
                  <c:v>4001</c:v>
                </c:pt>
                <c:pt idx="4087">
                  <c:v>4001</c:v>
                </c:pt>
                <c:pt idx="4088">
                  <c:v>4001</c:v>
                </c:pt>
                <c:pt idx="4089">
                  <c:v>4001</c:v>
                </c:pt>
                <c:pt idx="4090">
                  <c:v>4001</c:v>
                </c:pt>
                <c:pt idx="4091">
                  <c:v>4001</c:v>
                </c:pt>
                <c:pt idx="4092">
                  <c:v>4001</c:v>
                </c:pt>
                <c:pt idx="4093">
                  <c:v>4001</c:v>
                </c:pt>
                <c:pt idx="4094">
                  <c:v>4001</c:v>
                </c:pt>
                <c:pt idx="4095">
                  <c:v>4001</c:v>
                </c:pt>
                <c:pt idx="4096">
                  <c:v>4001</c:v>
                </c:pt>
                <c:pt idx="4097">
                  <c:v>4001</c:v>
                </c:pt>
                <c:pt idx="4098">
                  <c:v>4001</c:v>
                </c:pt>
                <c:pt idx="4099">
                  <c:v>4001</c:v>
                </c:pt>
                <c:pt idx="4100">
                  <c:v>4101</c:v>
                </c:pt>
                <c:pt idx="4101">
                  <c:v>4101</c:v>
                </c:pt>
                <c:pt idx="4102">
                  <c:v>4101</c:v>
                </c:pt>
                <c:pt idx="4103">
                  <c:v>4101</c:v>
                </c:pt>
                <c:pt idx="4104">
                  <c:v>4101</c:v>
                </c:pt>
                <c:pt idx="4105">
                  <c:v>4101</c:v>
                </c:pt>
                <c:pt idx="4106">
                  <c:v>4101</c:v>
                </c:pt>
                <c:pt idx="4107">
                  <c:v>4101</c:v>
                </c:pt>
                <c:pt idx="4108">
                  <c:v>4101</c:v>
                </c:pt>
                <c:pt idx="4109">
                  <c:v>4101</c:v>
                </c:pt>
                <c:pt idx="4110">
                  <c:v>4101</c:v>
                </c:pt>
                <c:pt idx="4111">
                  <c:v>4101</c:v>
                </c:pt>
                <c:pt idx="4112">
                  <c:v>4101</c:v>
                </c:pt>
                <c:pt idx="4113">
                  <c:v>4101</c:v>
                </c:pt>
                <c:pt idx="4114">
                  <c:v>4101</c:v>
                </c:pt>
                <c:pt idx="4115">
                  <c:v>4101</c:v>
                </c:pt>
                <c:pt idx="4116">
                  <c:v>4101</c:v>
                </c:pt>
                <c:pt idx="4117">
                  <c:v>4101</c:v>
                </c:pt>
                <c:pt idx="4118">
                  <c:v>4101</c:v>
                </c:pt>
                <c:pt idx="4119">
                  <c:v>4101</c:v>
                </c:pt>
                <c:pt idx="4120">
                  <c:v>4101</c:v>
                </c:pt>
                <c:pt idx="4121">
                  <c:v>4101</c:v>
                </c:pt>
                <c:pt idx="4122">
                  <c:v>4101</c:v>
                </c:pt>
                <c:pt idx="4123">
                  <c:v>4101</c:v>
                </c:pt>
                <c:pt idx="4124">
                  <c:v>4101</c:v>
                </c:pt>
                <c:pt idx="4125">
                  <c:v>4101</c:v>
                </c:pt>
                <c:pt idx="4126">
                  <c:v>4101</c:v>
                </c:pt>
                <c:pt idx="4127">
                  <c:v>4101</c:v>
                </c:pt>
                <c:pt idx="4128">
                  <c:v>4101</c:v>
                </c:pt>
                <c:pt idx="4129">
                  <c:v>4101</c:v>
                </c:pt>
                <c:pt idx="4130">
                  <c:v>4101</c:v>
                </c:pt>
                <c:pt idx="4131">
                  <c:v>4101</c:v>
                </c:pt>
                <c:pt idx="4132">
                  <c:v>4101</c:v>
                </c:pt>
                <c:pt idx="4133">
                  <c:v>4101</c:v>
                </c:pt>
                <c:pt idx="4134">
                  <c:v>4101</c:v>
                </c:pt>
                <c:pt idx="4135">
                  <c:v>4101</c:v>
                </c:pt>
                <c:pt idx="4136">
                  <c:v>4101</c:v>
                </c:pt>
                <c:pt idx="4137">
                  <c:v>4101</c:v>
                </c:pt>
                <c:pt idx="4138">
                  <c:v>4101</c:v>
                </c:pt>
                <c:pt idx="4139">
                  <c:v>4101</c:v>
                </c:pt>
                <c:pt idx="4140">
                  <c:v>4101</c:v>
                </c:pt>
                <c:pt idx="4141">
                  <c:v>4101</c:v>
                </c:pt>
                <c:pt idx="4142">
                  <c:v>4101</c:v>
                </c:pt>
                <c:pt idx="4143">
                  <c:v>4101</c:v>
                </c:pt>
                <c:pt idx="4144">
                  <c:v>4101</c:v>
                </c:pt>
                <c:pt idx="4145">
                  <c:v>4101</c:v>
                </c:pt>
                <c:pt idx="4146">
                  <c:v>4101</c:v>
                </c:pt>
                <c:pt idx="4147">
                  <c:v>4101</c:v>
                </c:pt>
                <c:pt idx="4148">
                  <c:v>4101</c:v>
                </c:pt>
                <c:pt idx="4149">
                  <c:v>4101</c:v>
                </c:pt>
                <c:pt idx="4150">
                  <c:v>4101</c:v>
                </c:pt>
                <c:pt idx="4151">
                  <c:v>4101</c:v>
                </c:pt>
                <c:pt idx="4152">
                  <c:v>4101</c:v>
                </c:pt>
                <c:pt idx="4153">
                  <c:v>4101</c:v>
                </c:pt>
                <c:pt idx="4154">
                  <c:v>4101</c:v>
                </c:pt>
                <c:pt idx="4155">
                  <c:v>4101</c:v>
                </c:pt>
                <c:pt idx="4156">
                  <c:v>4101</c:v>
                </c:pt>
                <c:pt idx="4157">
                  <c:v>4101</c:v>
                </c:pt>
                <c:pt idx="4158">
                  <c:v>4101</c:v>
                </c:pt>
                <c:pt idx="4159">
                  <c:v>4101</c:v>
                </c:pt>
                <c:pt idx="4160">
                  <c:v>4101</c:v>
                </c:pt>
                <c:pt idx="4161">
                  <c:v>4101</c:v>
                </c:pt>
                <c:pt idx="4162">
                  <c:v>4101</c:v>
                </c:pt>
                <c:pt idx="4163">
                  <c:v>4101</c:v>
                </c:pt>
                <c:pt idx="4164">
                  <c:v>4101</c:v>
                </c:pt>
                <c:pt idx="4165">
                  <c:v>4101</c:v>
                </c:pt>
                <c:pt idx="4166">
                  <c:v>4101</c:v>
                </c:pt>
                <c:pt idx="4167">
                  <c:v>4101</c:v>
                </c:pt>
                <c:pt idx="4168">
                  <c:v>4101</c:v>
                </c:pt>
                <c:pt idx="4169">
                  <c:v>4101</c:v>
                </c:pt>
                <c:pt idx="4170">
                  <c:v>4101</c:v>
                </c:pt>
                <c:pt idx="4171">
                  <c:v>4101</c:v>
                </c:pt>
                <c:pt idx="4172">
                  <c:v>4101</c:v>
                </c:pt>
                <c:pt idx="4173">
                  <c:v>4101</c:v>
                </c:pt>
                <c:pt idx="4174">
                  <c:v>4101</c:v>
                </c:pt>
                <c:pt idx="4175">
                  <c:v>4101</c:v>
                </c:pt>
                <c:pt idx="4176">
                  <c:v>4101</c:v>
                </c:pt>
                <c:pt idx="4177">
                  <c:v>4101</c:v>
                </c:pt>
                <c:pt idx="4178">
                  <c:v>4101</c:v>
                </c:pt>
                <c:pt idx="4179">
                  <c:v>4101</c:v>
                </c:pt>
                <c:pt idx="4180">
                  <c:v>4101</c:v>
                </c:pt>
                <c:pt idx="4181">
                  <c:v>4101</c:v>
                </c:pt>
                <c:pt idx="4182">
                  <c:v>4101</c:v>
                </c:pt>
                <c:pt idx="4183">
                  <c:v>4101</c:v>
                </c:pt>
                <c:pt idx="4184">
                  <c:v>4101</c:v>
                </c:pt>
                <c:pt idx="4185">
                  <c:v>4101</c:v>
                </c:pt>
                <c:pt idx="4186">
                  <c:v>4101</c:v>
                </c:pt>
                <c:pt idx="4187">
                  <c:v>4101</c:v>
                </c:pt>
                <c:pt idx="4188">
                  <c:v>4101</c:v>
                </c:pt>
                <c:pt idx="4189">
                  <c:v>4101</c:v>
                </c:pt>
                <c:pt idx="4190">
                  <c:v>4101</c:v>
                </c:pt>
                <c:pt idx="4191">
                  <c:v>4101</c:v>
                </c:pt>
                <c:pt idx="4192">
                  <c:v>4101</c:v>
                </c:pt>
                <c:pt idx="4193">
                  <c:v>4101</c:v>
                </c:pt>
                <c:pt idx="4194">
                  <c:v>4101</c:v>
                </c:pt>
                <c:pt idx="4195">
                  <c:v>4101</c:v>
                </c:pt>
                <c:pt idx="4196">
                  <c:v>4101</c:v>
                </c:pt>
                <c:pt idx="4197">
                  <c:v>4101</c:v>
                </c:pt>
                <c:pt idx="4198">
                  <c:v>4101</c:v>
                </c:pt>
                <c:pt idx="4199">
                  <c:v>4101</c:v>
                </c:pt>
                <c:pt idx="4200">
                  <c:v>4201</c:v>
                </c:pt>
                <c:pt idx="4201">
                  <c:v>4201</c:v>
                </c:pt>
                <c:pt idx="4202">
                  <c:v>4201</c:v>
                </c:pt>
                <c:pt idx="4203">
                  <c:v>4201</c:v>
                </c:pt>
                <c:pt idx="4204">
                  <c:v>4201</c:v>
                </c:pt>
                <c:pt idx="4205">
                  <c:v>4201</c:v>
                </c:pt>
                <c:pt idx="4206">
                  <c:v>4201</c:v>
                </c:pt>
                <c:pt idx="4207">
                  <c:v>4201</c:v>
                </c:pt>
                <c:pt idx="4208">
                  <c:v>4201</c:v>
                </c:pt>
                <c:pt idx="4209">
                  <c:v>4201</c:v>
                </c:pt>
                <c:pt idx="4210">
                  <c:v>4201</c:v>
                </c:pt>
                <c:pt idx="4211">
                  <c:v>4201</c:v>
                </c:pt>
                <c:pt idx="4212">
                  <c:v>4201</c:v>
                </c:pt>
                <c:pt idx="4213">
                  <c:v>4201</c:v>
                </c:pt>
                <c:pt idx="4214">
                  <c:v>4201</c:v>
                </c:pt>
                <c:pt idx="4215">
                  <c:v>4201</c:v>
                </c:pt>
                <c:pt idx="4216">
                  <c:v>4201</c:v>
                </c:pt>
                <c:pt idx="4217">
                  <c:v>4201</c:v>
                </c:pt>
                <c:pt idx="4218">
                  <c:v>4201</c:v>
                </c:pt>
                <c:pt idx="4219">
                  <c:v>4201</c:v>
                </c:pt>
                <c:pt idx="4220">
                  <c:v>4201</c:v>
                </c:pt>
                <c:pt idx="4221">
                  <c:v>4201</c:v>
                </c:pt>
                <c:pt idx="4222">
                  <c:v>4201</c:v>
                </c:pt>
                <c:pt idx="4223">
                  <c:v>4201</c:v>
                </c:pt>
                <c:pt idx="4224">
                  <c:v>4201</c:v>
                </c:pt>
                <c:pt idx="4225">
                  <c:v>4201</c:v>
                </c:pt>
                <c:pt idx="4226">
                  <c:v>4201</c:v>
                </c:pt>
                <c:pt idx="4227">
                  <c:v>4201</c:v>
                </c:pt>
                <c:pt idx="4228">
                  <c:v>4201</c:v>
                </c:pt>
                <c:pt idx="4229">
                  <c:v>4201</c:v>
                </c:pt>
                <c:pt idx="4230">
                  <c:v>4201</c:v>
                </c:pt>
                <c:pt idx="4231">
                  <c:v>4201</c:v>
                </c:pt>
                <c:pt idx="4232">
                  <c:v>4201</c:v>
                </c:pt>
                <c:pt idx="4233">
                  <c:v>4201</c:v>
                </c:pt>
                <c:pt idx="4234">
                  <c:v>4201</c:v>
                </c:pt>
                <c:pt idx="4235">
                  <c:v>4201</c:v>
                </c:pt>
                <c:pt idx="4236">
                  <c:v>4201</c:v>
                </c:pt>
                <c:pt idx="4237">
                  <c:v>4201</c:v>
                </c:pt>
                <c:pt idx="4238">
                  <c:v>4201</c:v>
                </c:pt>
                <c:pt idx="4239">
                  <c:v>4201</c:v>
                </c:pt>
                <c:pt idx="4240">
                  <c:v>4201</c:v>
                </c:pt>
                <c:pt idx="4241">
                  <c:v>4201</c:v>
                </c:pt>
                <c:pt idx="4242">
                  <c:v>4201</c:v>
                </c:pt>
                <c:pt idx="4243">
                  <c:v>4201</c:v>
                </c:pt>
                <c:pt idx="4244">
                  <c:v>4201</c:v>
                </c:pt>
                <c:pt idx="4245">
                  <c:v>4201</c:v>
                </c:pt>
                <c:pt idx="4246">
                  <c:v>4201</c:v>
                </c:pt>
                <c:pt idx="4247">
                  <c:v>4201</c:v>
                </c:pt>
                <c:pt idx="4248">
                  <c:v>4201</c:v>
                </c:pt>
                <c:pt idx="4249">
                  <c:v>4201</c:v>
                </c:pt>
                <c:pt idx="4250">
                  <c:v>4201</c:v>
                </c:pt>
                <c:pt idx="4251">
                  <c:v>4201</c:v>
                </c:pt>
                <c:pt idx="4252">
                  <c:v>4201</c:v>
                </c:pt>
                <c:pt idx="4253">
                  <c:v>4201</c:v>
                </c:pt>
                <c:pt idx="4254">
                  <c:v>4201</c:v>
                </c:pt>
                <c:pt idx="4255">
                  <c:v>4201</c:v>
                </c:pt>
                <c:pt idx="4256">
                  <c:v>4201</c:v>
                </c:pt>
                <c:pt idx="4257">
                  <c:v>4201</c:v>
                </c:pt>
                <c:pt idx="4258">
                  <c:v>4201</c:v>
                </c:pt>
                <c:pt idx="4259">
                  <c:v>4201</c:v>
                </c:pt>
                <c:pt idx="4260">
                  <c:v>4201</c:v>
                </c:pt>
                <c:pt idx="4261">
                  <c:v>4201</c:v>
                </c:pt>
                <c:pt idx="4262">
                  <c:v>4201</c:v>
                </c:pt>
                <c:pt idx="4263">
                  <c:v>4201</c:v>
                </c:pt>
                <c:pt idx="4264">
                  <c:v>4201</c:v>
                </c:pt>
                <c:pt idx="4265">
                  <c:v>4201</c:v>
                </c:pt>
                <c:pt idx="4266">
                  <c:v>4201</c:v>
                </c:pt>
                <c:pt idx="4267">
                  <c:v>4201</c:v>
                </c:pt>
                <c:pt idx="4268">
                  <c:v>4201</c:v>
                </c:pt>
                <c:pt idx="4269">
                  <c:v>4201</c:v>
                </c:pt>
                <c:pt idx="4270">
                  <c:v>4201</c:v>
                </c:pt>
                <c:pt idx="4271">
                  <c:v>4201</c:v>
                </c:pt>
                <c:pt idx="4272">
                  <c:v>4201</c:v>
                </c:pt>
                <c:pt idx="4273">
                  <c:v>4201</c:v>
                </c:pt>
                <c:pt idx="4274">
                  <c:v>4201</c:v>
                </c:pt>
                <c:pt idx="4275">
                  <c:v>4201</c:v>
                </c:pt>
                <c:pt idx="4276">
                  <c:v>4201</c:v>
                </c:pt>
                <c:pt idx="4277">
                  <c:v>4201</c:v>
                </c:pt>
                <c:pt idx="4278">
                  <c:v>4201</c:v>
                </c:pt>
                <c:pt idx="4279">
                  <c:v>4201</c:v>
                </c:pt>
                <c:pt idx="4280">
                  <c:v>4201</c:v>
                </c:pt>
                <c:pt idx="4281">
                  <c:v>4201</c:v>
                </c:pt>
                <c:pt idx="4282">
                  <c:v>4201</c:v>
                </c:pt>
                <c:pt idx="4283">
                  <c:v>4201</c:v>
                </c:pt>
                <c:pt idx="4284">
                  <c:v>4201</c:v>
                </c:pt>
                <c:pt idx="4285">
                  <c:v>4201</c:v>
                </c:pt>
                <c:pt idx="4286">
                  <c:v>4201</c:v>
                </c:pt>
                <c:pt idx="4287">
                  <c:v>4201</c:v>
                </c:pt>
                <c:pt idx="4288">
                  <c:v>4201</c:v>
                </c:pt>
                <c:pt idx="4289">
                  <c:v>4201</c:v>
                </c:pt>
                <c:pt idx="4290">
                  <c:v>4201</c:v>
                </c:pt>
                <c:pt idx="4291">
                  <c:v>4201</c:v>
                </c:pt>
                <c:pt idx="4292">
                  <c:v>4201</c:v>
                </c:pt>
                <c:pt idx="4293">
                  <c:v>4201</c:v>
                </c:pt>
                <c:pt idx="4294">
                  <c:v>4201</c:v>
                </c:pt>
                <c:pt idx="4295">
                  <c:v>4201</c:v>
                </c:pt>
                <c:pt idx="4296">
                  <c:v>4201</c:v>
                </c:pt>
                <c:pt idx="4297">
                  <c:v>4201</c:v>
                </c:pt>
                <c:pt idx="4298">
                  <c:v>4201</c:v>
                </c:pt>
                <c:pt idx="4299">
                  <c:v>4201</c:v>
                </c:pt>
                <c:pt idx="4300">
                  <c:v>4301</c:v>
                </c:pt>
                <c:pt idx="4301">
                  <c:v>4301</c:v>
                </c:pt>
                <c:pt idx="4302">
                  <c:v>4301</c:v>
                </c:pt>
                <c:pt idx="4303">
                  <c:v>4301</c:v>
                </c:pt>
                <c:pt idx="4304">
                  <c:v>4301</c:v>
                </c:pt>
                <c:pt idx="4305">
                  <c:v>4301</c:v>
                </c:pt>
                <c:pt idx="4306">
                  <c:v>4301</c:v>
                </c:pt>
                <c:pt idx="4307">
                  <c:v>4301</c:v>
                </c:pt>
                <c:pt idx="4308">
                  <c:v>4301</c:v>
                </c:pt>
                <c:pt idx="4309">
                  <c:v>4301</c:v>
                </c:pt>
                <c:pt idx="4310">
                  <c:v>4301</c:v>
                </c:pt>
                <c:pt idx="4311">
                  <c:v>4301</c:v>
                </c:pt>
                <c:pt idx="4312">
                  <c:v>4301</c:v>
                </c:pt>
                <c:pt idx="4313">
                  <c:v>4301</c:v>
                </c:pt>
                <c:pt idx="4314">
                  <c:v>4301</c:v>
                </c:pt>
                <c:pt idx="4315">
                  <c:v>4301</c:v>
                </c:pt>
                <c:pt idx="4316">
                  <c:v>4301</c:v>
                </c:pt>
                <c:pt idx="4317">
                  <c:v>4301</c:v>
                </c:pt>
                <c:pt idx="4318">
                  <c:v>4301</c:v>
                </c:pt>
                <c:pt idx="4319">
                  <c:v>4301</c:v>
                </c:pt>
                <c:pt idx="4320">
                  <c:v>4301</c:v>
                </c:pt>
                <c:pt idx="4321">
                  <c:v>4301</c:v>
                </c:pt>
                <c:pt idx="4322">
                  <c:v>4301</c:v>
                </c:pt>
                <c:pt idx="4323">
                  <c:v>4301</c:v>
                </c:pt>
                <c:pt idx="4324">
                  <c:v>4301</c:v>
                </c:pt>
                <c:pt idx="4325">
                  <c:v>4301</c:v>
                </c:pt>
                <c:pt idx="4326">
                  <c:v>4301</c:v>
                </c:pt>
                <c:pt idx="4327">
                  <c:v>4301</c:v>
                </c:pt>
                <c:pt idx="4328">
                  <c:v>4301</c:v>
                </c:pt>
                <c:pt idx="4329">
                  <c:v>4301</c:v>
                </c:pt>
                <c:pt idx="4330">
                  <c:v>4301</c:v>
                </c:pt>
                <c:pt idx="4331">
                  <c:v>4301</c:v>
                </c:pt>
                <c:pt idx="4332">
                  <c:v>4301</c:v>
                </c:pt>
                <c:pt idx="4333">
                  <c:v>4301</c:v>
                </c:pt>
                <c:pt idx="4334">
                  <c:v>4301</c:v>
                </c:pt>
                <c:pt idx="4335">
                  <c:v>4301</c:v>
                </c:pt>
                <c:pt idx="4336">
                  <c:v>4301</c:v>
                </c:pt>
                <c:pt idx="4337">
                  <c:v>4301</c:v>
                </c:pt>
                <c:pt idx="4338">
                  <c:v>4301</c:v>
                </c:pt>
                <c:pt idx="4339">
                  <c:v>4301</c:v>
                </c:pt>
                <c:pt idx="4340">
                  <c:v>4301</c:v>
                </c:pt>
                <c:pt idx="4341">
                  <c:v>4301</c:v>
                </c:pt>
                <c:pt idx="4342">
                  <c:v>4301</c:v>
                </c:pt>
                <c:pt idx="4343">
                  <c:v>4301</c:v>
                </c:pt>
                <c:pt idx="4344">
                  <c:v>4301</c:v>
                </c:pt>
                <c:pt idx="4345">
                  <c:v>4301</c:v>
                </c:pt>
                <c:pt idx="4346">
                  <c:v>4301</c:v>
                </c:pt>
                <c:pt idx="4347">
                  <c:v>4301</c:v>
                </c:pt>
                <c:pt idx="4348">
                  <c:v>4301</c:v>
                </c:pt>
                <c:pt idx="4349">
                  <c:v>4301</c:v>
                </c:pt>
                <c:pt idx="4350">
                  <c:v>4301</c:v>
                </c:pt>
                <c:pt idx="4351">
                  <c:v>4301</c:v>
                </c:pt>
                <c:pt idx="4352">
                  <c:v>4301</c:v>
                </c:pt>
                <c:pt idx="4353">
                  <c:v>4301</c:v>
                </c:pt>
                <c:pt idx="4354">
                  <c:v>4301</c:v>
                </c:pt>
                <c:pt idx="4355">
                  <c:v>4301</c:v>
                </c:pt>
                <c:pt idx="4356">
                  <c:v>4301</c:v>
                </c:pt>
                <c:pt idx="4357">
                  <c:v>4301</c:v>
                </c:pt>
                <c:pt idx="4358">
                  <c:v>4301</c:v>
                </c:pt>
                <c:pt idx="4359">
                  <c:v>4301</c:v>
                </c:pt>
                <c:pt idx="4360">
                  <c:v>4301</c:v>
                </c:pt>
                <c:pt idx="4361">
                  <c:v>4301</c:v>
                </c:pt>
                <c:pt idx="4362">
                  <c:v>4301</c:v>
                </c:pt>
                <c:pt idx="4363">
                  <c:v>4301</c:v>
                </c:pt>
                <c:pt idx="4364">
                  <c:v>4301</c:v>
                </c:pt>
                <c:pt idx="4365">
                  <c:v>4301</c:v>
                </c:pt>
                <c:pt idx="4366">
                  <c:v>4301</c:v>
                </c:pt>
                <c:pt idx="4367">
                  <c:v>4301</c:v>
                </c:pt>
                <c:pt idx="4368">
                  <c:v>4301</c:v>
                </c:pt>
                <c:pt idx="4369">
                  <c:v>4301</c:v>
                </c:pt>
                <c:pt idx="4370">
                  <c:v>4301</c:v>
                </c:pt>
                <c:pt idx="4371">
                  <c:v>4301</c:v>
                </c:pt>
                <c:pt idx="4372">
                  <c:v>4301</c:v>
                </c:pt>
                <c:pt idx="4373">
                  <c:v>4301</c:v>
                </c:pt>
                <c:pt idx="4374">
                  <c:v>4301</c:v>
                </c:pt>
                <c:pt idx="4375">
                  <c:v>4301</c:v>
                </c:pt>
                <c:pt idx="4376">
                  <c:v>4301</c:v>
                </c:pt>
                <c:pt idx="4377">
                  <c:v>4301</c:v>
                </c:pt>
                <c:pt idx="4378">
                  <c:v>4301</c:v>
                </c:pt>
                <c:pt idx="4379">
                  <c:v>4301</c:v>
                </c:pt>
                <c:pt idx="4380">
                  <c:v>4301</c:v>
                </c:pt>
                <c:pt idx="4381">
                  <c:v>4301</c:v>
                </c:pt>
                <c:pt idx="4382">
                  <c:v>4301</c:v>
                </c:pt>
                <c:pt idx="4383">
                  <c:v>4301</c:v>
                </c:pt>
                <c:pt idx="4384">
                  <c:v>4301</c:v>
                </c:pt>
                <c:pt idx="4385">
                  <c:v>4301</c:v>
                </c:pt>
                <c:pt idx="4386">
                  <c:v>4301</c:v>
                </c:pt>
                <c:pt idx="4387">
                  <c:v>4301</c:v>
                </c:pt>
                <c:pt idx="4388">
                  <c:v>4301</c:v>
                </c:pt>
                <c:pt idx="4389">
                  <c:v>4301</c:v>
                </c:pt>
                <c:pt idx="4390">
                  <c:v>4301</c:v>
                </c:pt>
                <c:pt idx="4391">
                  <c:v>4301</c:v>
                </c:pt>
                <c:pt idx="4392">
                  <c:v>4301</c:v>
                </c:pt>
                <c:pt idx="4393">
                  <c:v>4301</c:v>
                </c:pt>
                <c:pt idx="4394">
                  <c:v>4301</c:v>
                </c:pt>
                <c:pt idx="4395">
                  <c:v>4301</c:v>
                </c:pt>
                <c:pt idx="4396">
                  <c:v>4301</c:v>
                </c:pt>
                <c:pt idx="4397">
                  <c:v>4301</c:v>
                </c:pt>
                <c:pt idx="4398">
                  <c:v>4301</c:v>
                </c:pt>
                <c:pt idx="4399">
                  <c:v>4301</c:v>
                </c:pt>
                <c:pt idx="4400">
                  <c:v>4401</c:v>
                </c:pt>
                <c:pt idx="4401">
                  <c:v>4401</c:v>
                </c:pt>
                <c:pt idx="4402">
                  <c:v>4401</c:v>
                </c:pt>
                <c:pt idx="4403">
                  <c:v>4401</c:v>
                </c:pt>
                <c:pt idx="4404">
                  <c:v>4401</c:v>
                </c:pt>
                <c:pt idx="4405">
                  <c:v>4401</c:v>
                </c:pt>
                <c:pt idx="4406">
                  <c:v>4401</c:v>
                </c:pt>
                <c:pt idx="4407">
                  <c:v>4401</c:v>
                </c:pt>
                <c:pt idx="4408">
                  <c:v>4401</c:v>
                </c:pt>
                <c:pt idx="4409">
                  <c:v>4401</c:v>
                </c:pt>
                <c:pt idx="4410">
                  <c:v>4401</c:v>
                </c:pt>
                <c:pt idx="4411">
                  <c:v>4401</c:v>
                </c:pt>
                <c:pt idx="4412">
                  <c:v>4401</c:v>
                </c:pt>
                <c:pt idx="4413">
                  <c:v>4401</c:v>
                </c:pt>
                <c:pt idx="4414">
                  <c:v>4401</c:v>
                </c:pt>
                <c:pt idx="4415">
                  <c:v>4401</c:v>
                </c:pt>
                <c:pt idx="4416">
                  <c:v>4401</c:v>
                </c:pt>
                <c:pt idx="4417">
                  <c:v>4401</c:v>
                </c:pt>
                <c:pt idx="4418">
                  <c:v>4401</c:v>
                </c:pt>
                <c:pt idx="4419">
                  <c:v>4401</c:v>
                </c:pt>
                <c:pt idx="4420">
                  <c:v>4401</c:v>
                </c:pt>
                <c:pt idx="4421">
                  <c:v>4401</c:v>
                </c:pt>
                <c:pt idx="4422">
                  <c:v>4401</c:v>
                </c:pt>
                <c:pt idx="4423">
                  <c:v>4401</c:v>
                </c:pt>
                <c:pt idx="4424">
                  <c:v>4401</c:v>
                </c:pt>
                <c:pt idx="4425">
                  <c:v>4401</c:v>
                </c:pt>
                <c:pt idx="4426">
                  <c:v>4401</c:v>
                </c:pt>
                <c:pt idx="4427">
                  <c:v>4401</c:v>
                </c:pt>
                <c:pt idx="4428">
                  <c:v>4401</c:v>
                </c:pt>
                <c:pt idx="4429">
                  <c:v>4401</c:v>
                </c:pt>
                <c:pt idx="4430">
                  <c:v>4401</c:v>
                </c:pt>
                <c:pt idx="4431">
                  <c:v>4401</c:v>
                </c:pt>
                <c:pt idx="4432">
                  <c:v>4401</c:v>
                </c:pt>
                <c:pt idx="4433">
                  <c:v>4401</c:v>
                </c:pt>
                <c:pt idx="4434">
                  <c:v>4401</c:v>
                </c:pt>
                <c:pt idx="4435">
                  <c:v>4401</c:v>
                </c:pt>
                <c:pt idx="4436">
                  <c:v>4401</c:v>
                </c:pt>
                <c:pt idx="4437">
                  <c:v>4401</c:v>
                </c:pt>
                <c:pt idx="4438">
                  <c:v>4401</c:v>
                </c:pt>
                <c:pt idx="4439">
                  <c:v>4401</c:v>
                </c:pt>
                <c:pt idx="4440">
                  <c:v>4401</c:v>
                </c:pt>
                <c:pt idx="4441">
                  <c:v>4401</c:v>
                </c:pt>
                <c:pt idx="4442">
                  <c:v>4401</c:v>
                </c:pt>
                <c:pt idx="4443">
                  <c:v>4401</c:v>
                </c:pt>
                <c:pt idx="4444">
                  <c:v>4401</c:v>
                </c:pt>
                <c:pt idx="4445">
                  <c:v>4401</c:v>
                </c:pt>
                <c:pt idx="4446">
                  <c:v>4401</c:v>
                </c:pt>
                <c:pt idx="4447">
                  <c:v>4401</c:v>
                </c:pt>
                <c:pt idx="4448">
                  <c:v>4401</c:v>
                </c:pt>
                <c:pt idx="4449">
                  <c:v>4401</c:v>
                </c:pt>
                <c:pt idx="4450">
                  <c:v>4401</c:v>
                </c:pt>
                <c:pt idx="4451">
                  <c:v>4401</c:v>
                </c:pt>
                <c:pt idx="4452">
                  <c:v>4401</c:v>
                </c:pt>
                <c:pt idx="4453">
                  <c:v>4401</c:v>
                </c:pt>
                <c:pt idx="4454">
                  <c:v>4401</c:v>
                </c:pt>
                <c:pt idx="4455">
                  <c:v>4401</c:v>
                </c:pt>
                <c:pt idx="4456">
                  <c:v>4401</c:v>
                </c:pt>
                <c:pt idx="4457">
                  <c:v>4401</c:v>
                </c:pt>
                <c:pt idx="4458">
                  <c:v>4401</c:v>
                </c:pt>
                <c:pt idx="4459">
                  <c:v>4401</c:v>
                </c:pt>
                <c:pt idx="4460">
                  <c:v>4401</c:v>
                </c:pt>
                <c:pt idx="4461">
                  <c:v>4401</c:v>
                </c:pt>
                <c:pt idx="4462">
                  <c:v>4401</c:v>
                </c:pt>
                <c:pt idx="4463">
                  <c:v>4401</c:v>
                </c:pt>
                <c:pt idx="4464">
                  <c:v>4401</c:v>
                </c:pt>
                <c:pt idx="4465">
                  <c:v>4401</c:v>
                </c:pt>
                <c:pt idx="4466">
                  <c:v>4401</c:v>
                </c:pt>
                <c:pt idx="4467">
                  <c:v>4401</c:v>
                </c:pt>
                <c:pt idx="4468">
                  <c:v>4401</c:v>
                </c:pt>
                <c:pt idx="4469">
                  <c:v>4401</c:v>
                </c:pt>
                <c:pt idx="4470">
                  <c:v>4401</c:v>
                </c:pt>
                <c:pt idx="4471">
                  <c:v>4401</c:v>
                </c:pt>
                <c:pt idx="4472">
                  <c:v>4401</c:v>
                </c:pt>
                <c:pt idx="4473">
                  <c:v>4401</c:v>
                </c:pt>
                <c:pt idx="4474">
                  <c:v>4401</c:v>
                </c:pt>
                <c:pt idx="4475">
                  <c:v>4401</c:v>
                </c:pt>
                <c:pt idx="4476">
                  <c:v>4401</c:v>
                </c:pt>
                <c:pt idx="4477">
                  <c:v>4401</c:v>
                </c:pt>
                <c:pt idx="4478">
                  <c:v>4401</c:v>
                </c:pt>
                <c:pt idx="4479">
                  <c:v>4401</c:v>
                </c:pt>
                <c:pt idx="4480">
                  <c:v>4401</c:v>
                </c:pt>
                <c:pt idx="4481">
                  <c:v>4401</c:v>
                </c:pt>
                <c:pt idx="4482">
                  <c:v>4401</c:v>
                </c:pt>
                <c:pt idx="4483">
                  <c:v>4401</c:v>
                </c:pt>
                <c:pt idx="4484">
                  <c:v>4401</c:v>
                </c:pt>
                <c:pt idx="4485">
                  <c:v>4401</c:v>
                </c:pt>
                <c:pt idx="4486">
                  <c:v>4401</c:v>
                </c:pt>
                <c:pt idx="4487">
                  <c:v>4401</c:v>
                </c:pt>
                <c:pt idx="4488">
                  <c:v>4401</c:v>
                </c:pt>
                <c:pt idx="4489">
                  <c:v>4401</c:v>
                </c:pt>
                <c:pt idx="4490">
                  <c:v>4401</c:v>
                </c:pt>
                <c:pt idx="4491">
                  <c:v>4401</c:v>
                </c:pt>
                <c:pt idx="4492">
                  <c:v>4401</c:v>
                </c:pt>
                <c:pt idx="4493">
                  <c:v>4401</c:v>
                </c:pt>
                <c:pt idx="4494">
                  <c:v>4401</c:v>
                </c:pt>
                <c:pt idx="4495">
                  <c:v>4401</c:v>
                </c:pt>
                <c:pt idx="4496">
                  <c:v>4401</c:v>
                </c:pt>
                <c:pt idx="4497">
                  <c:v>4401</c:v>
                </c:pt>
                <c:pt idx="4498">
                  <c:v>4401</c:v>
                </c:pt>
                <c:pt idx="4499">
                  <c:v>4401</c:v>
                </c:pt>
                <c:pt idx="4500">
                  <c:v>4501</c:v>
                </c:pt>
                <c:pt idx="4501">
                  <c:v>4501</c:v>
                </c:pt>
                <c:pt idx="4502">
                  <c:v>4501</c:v>
                </c:pt>
                <c:pt idx="4503">
                  <c:v>4501</c:v>
                </c:pt>
                <c:pt idx="4504">
                  <c:v>4501</c:v>
                </c:pt>
                <c:pt idx="4505">
                  <c:v>4501</c:v>
                </c:pt>
                <c:pt idx="4506">
                  <c:v>4501</c:v>
                </c:pt>
                <c:pt idx="4507">
                  <c:v>4501</c:v>
                </c:pt>
                <c:pt idx="4508">
                  <c:v>4501</c:v>
                </c:pt>
                <c:pt idx="4509">
                  <c:v>4501</c:v>
                </c:pt>
                <c:pt idx="4510">
                  <c:v>4501</c:v>
                </c:pt>
                <c:pt idx="4511">
                  <c:v>4501</c:v>
                </c:pt>
                <c:pt idx="4512">
                  <c:v>4501</c:v>
                </c:pt>
                <c:pt idx="4513">
                  <c:v>4501</c:v>
                </c:pt>
                <c:pt idx="4514">
                  <c:v>4501</c:v>
                </c:pt>
                <c:pt idx="4515">
                  <c:v>4501</c:v>
                </c:pt>
                <c:pt idx="4516">
                  <c:v>4501</c:v>
                </c:pt>
                <c:pt idx="4517">
                  <c:v>4501</c:v>
                </c:pt>
                <c:pt idx="4518">
                  <c:v>4501</c:v>
                </c:pt>
                <c:pt idx="4519">
                  <c:v>4501</c:v>
                </c:pt>
                <c:pt idx="4520">
                  <c:v>4501</c:v>
                </c:pt>
                <c:pt idx="4521">
                  <c:v>4501</c:v>
                </c:pt>
                <c:pt idx="4522">
                  <c:v>4501</c:v>
                </c:pt>
                <c:pt idx="4523">
                  <c:v>4501</c:v>
                </c:pt>
                <c:pt idx="4524">
                  <c:v>4501</c:v>
                </c:pt>
                <c:pt idx="4525">
                  <c:v>4501</c:v>
                </c:pt>
                <c:pt idx="4526">
                  <c:v>4501</c:v>
                </c:pt>
                <c:pt idx="4527">
                  <c:v>4501</c:v>
                </c:pt>
                <c:pt idx="4528">
                  <c:v>4501</c:v>
                </c:pt>
                <c:pt idx="4529">
                  <c:v>4501</c:v>
                </c:pt>
                <c:pt idx="4530">
                  <c:v>4501</c:v>
                </c:pt>
                <c:pt idx="4531">
                  <c:v>4501</c:v>
                </c:pt>
                <c:pt idx="4532">
                  <c:v>4501</c:v>
                </c:pt>
                <c:pt idx="4533">
                  <c:v>4501</c:v>
                </c:pt>
                <c:pt idx="4534">
                  <c:v>4501</c:v>
                </c:pt>
                <c:pt idx="4535">
                  <c:v>4501</c:v>
                </c:pt>
                <c:pt idx="4536">
                  <c:v>4501</c:v>
                </c:pt>
                <c:pt idx="4537">
                  <c:v>4501</c:v>
                </c:pt>
                <c:pt idx="4538">
                  <c:v>4501</c:v>
                </c:pt>
                <c:pt idx="4539">
                  <c:v>4501</c:v>
                </c:pt>
                <c:pt idx="4540">
                  <c:v>4501</c:v>
                </c:pt>
                <c:pt idx="4541">
                  <c:v>4501</c:v>
                </c:pt>
                <c:pt idx="4542">
                  <c:v>4501</c:v>
                </c:pt>
                <c:pt idx="4543">
                  <c:v>4501</c:v>
                </c:pt>
                <c:pt idx="4544">
                  <c:v>4501</c:v>
                </c:pt>
                <c:pt idx="4545">
                  <c:v>4501</c:v>
                </c:pt>
                <c:pt idx="4546">
                  <c:v>4501</c:v>
                </c:pt>
                <c:pt idx="4547">
                  <c:v>4501</c:v>
                </c:pt>
                <c:pt idx="4548">
                  <c:v>4501</c:v>
                </c:pt>
                <c:pt idx="4549">
                  <c:v>4501</c:v>
                </c:pt>
                <c:pt idx="4550">
                  <c:v>4501</c:v>
                </c:pt>
                <c:pt idx="4551">
                  <c:v>4501</c:v>
                </c:pt>
                <c:pt idx="4552">
                  <c:v>4501</c:v>
                </c:pt>
                <c:pt idx="4553">
                  <c:v>4501</c:v>
                </c:pt>
                <c:pt idx="4554">
                  <c:v>4501</c:v>
                </c:pt>
                <c:pt idx="4555">
                  <c:v>4501</c:v>
                </c:pt>
                <c:pt idx="4556">
                  <c:v>4501</c:v>
                </c:pt>
                <c:pt idx="4557">
                  <c:v>4501</c:v>
                </c:pt>
                <c:pt idx="4558">
                  <c:v>4501</c:v>
                </c:pt>
                <c:pt idx="4559">
                  <c:v>4501</c:v>
                </c:pt>
                <c:pt idx="4560">
                  <c:v>4501</c:v>
                </c:pt>
                <c:pt idx="4561">
                  <c:v>4501</c:v>
                </c:pt>
                <c:pt idx="4562">
                  <c:v>4501</c:v>
                </c:pt>
                <c:pt idx="4563">
                  <c:v>4501</c:v>
                </c:pt>
                <c:pt idx="4564">
                  <c:v>4501</c:v>
                </c:pt>
                <c:pt idx="4565">
                  <c:v>4501</c:v>
                </c:pt>
                <c:pt idx="4566">
                  <c:v>4501</c:v>
                </c:pt>
                <c:pt idx="4567">
                  <c:v>4501</c:v>
                </c:pt>
                <c:pt idx="4568">
                  <c:v>4501</c:v>
                </c:pt>
                <c:pt idx="4569">
                  <c:v>4501</c:v>
                </c:pt>
                <c:pt idx="4570">
                  <c:v>4501</c:v>
                </c:pt>
                <c:pt idx="4571">
                  <c:v>4501</c:v>
                </c:pt>
                <c:pt idx="4572">
                  <c:v>4501</c:v>
                </c:pt>
                <c:pt idx="4573">
                  <c:v>4501</c:v>
                </c:pt>
                <c:pt idx="4574">
                  <c:v>4501</c:v>
                </c:pt>
                <c:pt idx="4575">
                  <c:v>4501</c:v>
                </c:pt>
                <c:pt idx="4576">
                  <c:v>4501</c:v>
                </c:pt>
                <c:pt idx="4577">
                  <c:v>4501</c:v>
                </c:pt>
                <c:pt idx="4578">
                  <c:v>4501</c:v>
                </c:pt>
                <c:pt idx="4579">
                  <c:v>4501</c:v>
                </c:pt>
                <c:pt idx="4580">
                  <c:v>4501</c:v>
                </c:pt>
                <c:pt idx="4581">
                  <c:v>4501</c:v>
                </c:pt>
                <c:pt idx="4582">
                  <c:v>4501</c:v>
                </c:pt>
                <c:pt idx="4583">
                  <c:v>4501</c:v>
                </c:pt>
                <c:pt idx="4584">
                  <c:v>4501</c:v>
                </c:pt>
                <c:pt idx="4585">
                  <c:v>4501</c:v>
                </c:pt>
                <c:pt idx="4586">
                  <c:v>4501</c:v>
                </c:pt>
                <c:pt idx="4587">
                  <c:v>4501</c:v>
                </c:pt>
                <c:pt idx="4588">
                  <c:v>4501</c:v>
                </c:pt>
                <c:pt idx="4589">
                  <c:v>4501</c:v>
                </c:pt>
                <c:pt idx="4590">
                  <c:v>4501</c:v>
                </c:pt>
                <c:pt idx="4591">
                  <c:v>4501</c:v>
                </c:pt>
                <c:pt idx="4592">
                  <c:v>4501</c:v>
                </c:pt>
                <c:pt idx="4593">
                  <c:v>4501</c:v>
                </c:pt>
                <c:pt idx="4594">
                  <c:v>4501</c:v>
                </c:pt>
                <c:pt idx="4595">
                  <c:v>4501</c:v>
                </c:pt>
                <c:pt idx="4596">
                  <c:v>4501</c:v>
                </c:pt>
                <c:pt idx="4597">
                  <c:v>4501</c:v>
                </c:pt>
                <c:pt idx="4598">
                  <c:v>4501</c:v>
                </c:pt>
                <c:pt idx="4599">
                  <c:v>4501</c:v>
                </c:pt>
                <c:pt idx="4600">
                  <c:v>4601</c:v>
                </c:pt>
                <c:pt idx="4601">
                  <c:v>4601</c:v>
                </c:pt>
                <c:pt idx="4602">
                  <c:v>4601</c:v>
                </c:pt>
                <c:pt idx="4603">
                  <c:v>4601</c:v>
                </c:pt>
                <c:pt idx="4604">
                  <c:v>4601</c:v>
                </c:pt>
                <c:pt idx="4605">
                  <c:v>4601</c:v>
                </c:pt>
                <c:pt idx="4606">
                  <c:v>4601</c:v>
                </c:pt>
                <c:pt idx="4607">
                  <c:v>4601</c:v>
                </c:pt>
                <c:pt idx="4608">
                  <c:v>4601</c:v>
                </c:pt>
                <c:pt idx="4609">
                  <c:v>4601</c:v>
                </c:pt>
                <c:pt idx="4610">
                  <c:v>4601</c:v>
                </c:pt>
                <c:pt idx="4611">
                  <c:v>4601</c:v>
                </c:pt>
                <c:pt idx="4612">
                  <c:v>4601</c:v>
                </c:pt>
                <c:pt idx="4613">
                  <c:v>4601</c:v>
                </c:pt>
                <c:pt idx="4614">
                  <c:v>4601</c:v>
                </c:pt>
                <c:pt idx="4615">
                  <c:v>4601</c:v>
                </c:pt>
                <c:pt idx="4616">
                  <c:v>4601</c:v>
                </c:pt>
                <c:pt idx="4617">
                  <c:v>4601</c:v>
                </c:pt>
                <c:pt idx="4618">
                  <c:v>4601</c:v>
                </c:pt>
                <c:pt idx="4619">
                  <c:v>4601</c:v>
                </c:pt>
                <c:pt idx="4620">
                  <c:v>4601</c:v>
                </c:pt>
                <c:pt idx="4621">
                  <c:v>4601</c:v>
                </c:pt>
                <c:pt idx="4622">
                  <c:v>4601</c:v>
                </c:pt>
                <c:pt idx="4623">
                  <c:v>4601</c:v>
                </c:pt>
                <c:pt idx="4624">
                  <c:v>4601</c:v>
                </c:pt>
                <c:pt idx="4625">
                  <c:v>4601</c:v>
                </c:pt>
                <c:pt idx="4626">
                  <c:v>4601</c:v>
                </c:pt>
                <c:pt idx="4627">
                  <c:v>4601</c:v>
                </c:pt>
                <c:pt idx="4628">
                  <c:v>4601</c:v>
                </c:pt>
                <c:pt idx="4629">
                  <c:v>4601</c:v>
                </c:pt>
                <c:pt idx="4630">
                  <c:v>4601</c:v>
                </c:pt>
                <c:pt idx="4631">
                  <c:v>4601</c:v>
                </c:pt>
                <c:pt idx="4632">
                  <c:v>4601</c:v>
                </c:pt>
                <c:pt idx="4633">
                  <c:v>4601</c:v>
                </c:pt>
                <c:pt idx="4634">
                  <c:v>4601</c:v>
                </c:pt>
                <c:pt idx="4635">
                  <c:v>4601</c:v>
                </c:pt>
                <c:pt idx="4636">
                  <c:v>4601</c:v>
                </c:pt>
                <c:pt idx="4637">
                  <c:v>4601</c:v>
                </c:pt>
                <c:pt idx="4638">
                  <c:v>4601</c:v>
                </c:pt>
                <c:pt idx="4639">
                  <c:v>4601</c:v>
                </c:pt>
                <c:pt idx="4640">
                  <c:v>4601</c:v>
                </c:pt>
                <c:pt idx="4641">
                  <c:v>4601</c:v>
                </c:pt>
                <c:pt idx="4642">
                  <c:v>4601</c:v>
                </c:pt>
                <c:pt idx="4643">
                  <c:v>4601</c:v>
                </c:pt>
                <c:pt idx="4644">
                  <c:v>4601</c:v>
                </c:pt>
                <c:pt idx="4645">
                  <c:v>4601</c:v>
                </c:pt>
                <c:pt idx="4646">
                  <c:v>4601</c:v>
                </c:pt>
                <c:pt idx="4647">
                  <c:v>4601</c:v>
                </c:pt>
                <c:pt idx="4648">
                  <c:v>4601</c:v>
                </c:pt>
                <c:pt idx="4649">
                  <c:v>4601</c:v>
                </c:pt>
                <c:pt idx="4650">
                  <c:v>4601</c:v>
                </c:pt>
                <c:pt idx="4651">
                  <c:v>4601</c:v>
                </c:pt>
                <c:pt idx="4652">
                  <c:v>4601</c:v>
                </c:pt>
                <c:pt idx="4653">
                  <c:v>4601</c:v>
                </c:pt>
                <c:pt idx="4654">
                  <c:v>4601</c:v>
                </c:pt>
                <c:pt idx="4655">
                  <c:v>4601</c:v>
                </c:pt>
                <c:pt idx="4656">
                  <c:v>4601</c:v>
                </c:pt>
                <c:pt idx="4657">
                  <c:v>4601</c:v>
                </c:pt>
                <c:pt idx="4658">
                  <c:v>4601</c:v>
                </c:pt>
                <c:pt idx="4659">
                  <c:v>4601</c:v>
                </c:pt>
                <c:pt idx="4660">
                  <c:v>4601</c:v>
                </c:pt>
                <c:pt idx="4661">
                  <c:v>4601</c:v>
                </c:pt>
                <c:pt idx="4662">
                  <c:v>4601</c:v>
                </c:pt>
                <c:pt idx="4663">
                  <c:v>4601</c:v>
                </c:pt>
                <c:pt idx="4664">
                  <c:v>4601</c:v>
                </c:pt>
                <c:pt idx="4665">
                  <c:v>4601</c:v>
                </c:pt>
                <c:pt idx="4666">
                  <c:v>4601</c:v>
                </c:pt>
                <c:pt idx="4667">
                  <c:v>4601</c:v>
                </c:pt>
                <c:pt idx="4668">
                  <c:v>4601</c:v>
                </c:pt>
                <c:pt idx="4669">
                  <c:v>4601</c:v>
                </c:pt>
                <c:pt idx="4670">
                  <c:v>4601</c:v>
                </c:pt>
                <c:pt idx="4671">
                  <c:v>4601</c:v>
                </c:pt>
                <c:pt idx="4672">
                  <c:v>4601</c:v>
                </c:pt>
                <c:pt idx="4673">
                  <c:v>4601</c:v>
                </c:pt>
                <c:pt idx="4674">
                  <c:v>4601</c:v>
                </c:pt>
                <c:pt idx="4675">
                  <c:v>4601</c:v>
                </c:pt>
                <c:pt idx="4676">
                  <c:v>4601</c:v>
                </c:pt>
                <c:pt idx="4677">
                  <c:v>4601</c:v>
                </c:pt>
                <c:pt idx="4678">
                  <c:v>4601</c:v>
                </c:pt>
                <c:pt idx="4679">
                  <c:v>4601</c:v>
                </c:pt>
                <c:pt idx="4680">
                  <c:v>4601</c:v>
                </c:pt>
                <c:pt idx="4681">
                  <c:v>4601</c:v>
                </c:pt>
                <c:pt idx="4682">
                  <c:v>4601</c:v>
                </c:pt>
                <c:pt idx="4683">
                  <c:v>4601</c:v>
                </c:pt>
                <c:pt idx="4684">
                  <c:v>4601</c:v>
                </c:pt>
                <c:pt idx="4685">
                  <c:v>4601</c:v>
                </c:pt>
                <c:pt idx="4686">
                  <c:v>4601</c:v>
                </c:pt>
                <c:pt idx="4687">
                  <c:v>4601</c:v>
                </c:pt>
                <c:pt idx="4688">
                  <c:v>4601</c:v>
                </c:pt>
                <c:pt idx="4689">
                  <c:v>4601</c:v>
                </c:pt>
                <c:pt idx="4690">
                  <c:v>4601</c:v>
                </c:pt>
                <c:pt idx="4691">
                  <c:v>4601</c:v>
                </c:pt>
                <c:pt idx="4692">
                  <c:v>4601</c:v>
                </c:pt>
                <c:pt idx="4693">
                  <c:v>4601</c:v>
                </c:pt>
                <c:pt idx="4694">
                  <c:v>4601</c:v>
                </c:pt>
                <c:pt idx="4695">
                  <c:v>4601</c:v>
                </c:pt>
                <c:pt idx="4696">
                  <c:v>4601</c:v>
                </c:pt>
                <c:pt idx="4697">
                  <c:v>4601</c:v>
                </c:pt>
                <c:pt idx="4698">
                  <c:v>4601</c:v>
                </c:pt>
                <c:pt idx="4699">
                  <c:v>4601</c:v>
                </c:pt>
                <c:pt idx="4700">
                  <c:v>4701</c:v>
                </c:pt>
                <c:pt idx="4701">
                  <c:v>4701</c:v>
                </c:pt>
                <c:pt idx="4702">
                  <c:v>4701</c:v>
                </c:pt>
                <c:pt idx="4703">
                  <c:v>4701</c:v>
                </c:pt>
                <c:pt idx="4704">
                  <c:v>4701</c:v>
                </c:pt>
                <c:pt idx="4705">
                  <c:v>4701</c:v>
                </c:pt>
                <c:pt idx="4706">
                  <c:v>4701</c:v>
                </c:pt>
                <c:pt idx="4707">
                  <c:v>4701</c:v>
                </c:pt>
                <c:pt idx="4708">
                  <c:v>4701</c:v>
                </c:pt>
                <c:pt idx="4709">
                  <c:v>4701</c:v>
                </c:pt>
                <c:pt idx="4710">
                  <c:v>4701</c:v>
                </c:pt>
                <c:pt idx="4711">
                  <c:v>4701</c:v>
                </c:pt>
                <c:pt idx="4712">
                  <c:v>4701</c:v>
                </c:pt>
                <c:pt idx="4713">
                  <c:v>4701</c:v>
                </c:pt>
                <c:pt idx="4714">
                  <c:v>4701</c:v>
                </c:pt>
                <c:pt idx="4715">
                  <c:v>4701</c:v>
                </c:pt>
                <c:pt idx="4716">
                  <c:v>4701</c:v>
                </c:pt>
                <c:pt idx="4717">
                  <c:v>4701</c:v>
                </c:pt>
                <c:pt idx="4718">
                  <c:v>4701</c:v>
                </c:pt>
                <c:pt idx="4719">
                  <c:v>4701</c:v>
                </c:pt>
                <c:pt idx="4720">
                  <c:v>4701</c:v>
                </c:pt>
                <c:pt idx="4721">
                  <c:v>4701</c:v>
                </c:pt>
                <c:pt idx="4722">
                  <c:v>4701</c:v>
                </c:pt>
                <c:pt idx="4723">
                  <c:v>4701</c:v>
                </c:pt>
                <c:pt idx="4724">
                  <c:v>4701</c:v>
                </c:pt>
                <c:pt idx="4725">
                  <c:v>4701</c:v>
                </c:pt>
                <c:pt idx="4726">
                  <c:v>4701</c:v>
                </c:pt>
                <c:pt idx="4727">
                  <c:v>4701</c:v>
                </c:pt>
                <c:pt idx="4728">
                  <c:v>4701</c:v>
                </c:pt>
                <c:pt idx="4729">
                  <c:v>4701</c:v>
                </c:pt>
                <c:pt idx="4730">
                  <c:v>4701</c:v>
                </c:pt>
                <c:pt idx="4731">
                  <c:v>4701</c:v>
                </c:pt>
                <c:pt idx="4732">
                  <c:v>4701</c:v>
                </c:pt>
                <c:pt idx="4733">
                  <c:v>4701</c:v>
                </c:pt>
                <c:pt idx="4734">
                  <c:v>4701</c:v>
                </c:pt>
                <c:pt idx="4735">
                  <c:v>4701</c:v>
                </c:pt>
                <c:pt idx="4736">
                  <c:v>4701</c:v>
                </c:pt>
                <c:pt idx="4737">
                  <c:v>4701</c:v>
                </c:pt>
                <c:pt idx="4738">
                  <c:v>4701</c:v>
                </c:pt>
                <c:pt idx="4739">
                  <c:v>4701</c:v>
                </c:pt>
                <c:pt idx="4740">
                  <c:v>4701</c:v>
                </c:pt>
                <c:pt idx="4741">
                  <c:v>4701</c:v>
                </c:pt>
                <c:pt idx="4742">
                  <c:v>4701</c:v>
                </c:pt>
                <c:pt idx="4743">
                  <c:v>4701</c:v>
                </c:pt>
                <c:pt idx="4744">
                  <c:v>4701</c:v>
                </c:pt>
                <c:pt idx="4745">
                  <c:v>4701</c:v>
                </c:pt>
                <c:pt idx="4746">
                  <c:v>4701</c:v>
                </c:pt>
                <c:pt idx="4747">
                  <c:v>4701</c:v>
                </c:pt>
                <c:pt idx="4748">
                  <c:v>4701</c:v>
                </c:pt>
                <c:pt idx="4749">
                  <c:v>4701</c:v>
                </c:pt>
                <c:pt idx="4750">
                  <c:v>4701</c:v>
                </c:pt>
                <c:pt idx="4751">
                  <c:v>4701</c:v>
                </c:pt>
                <c:pt idx="4752">
                  <c:v>4701</c:v>
                </c:pt>
                <c:pt idx="4753">
                  <c:v>4701</c:v>
                </c:pt>
                <c:pt idx="4754">
                  <c:v>4701</c:v>
                </c:pt>
                <c:pt idx="4755">
                  <c:v>4701</c:v>
                </c:pt>
                <c:pt idx="4756">
                  <c:v>4701</c:v>
                </c:pt>
                <c:pt idx="4757">
                  <c:v>4701</c:v>
                </c:pt>
                <c:pt idx="4758">
                  <c:v>4701</c:v>
                </c:pt>
                <c:pt idx="4759">
                  <c:v>4701</c:v>
                </c:pt>
                <c:pt idx="4760">
                  <c:v>4701</c:v>
                </c:pt>
                <c:pt idx="4761">
                  <c:v>4701</c:v>
                </c:pt>
                <c:pt idx="4762">
                  <c:v>4701</c:v>
                </c:pt>
                <c:pt idx="4763">
                  <c:v>4701</c:v>
                </c:pt>
                <c:pt idx="4764">
                  <c:v>4701</c:v>
                </c:pt>
                <c:pt idx="4765">
                  <c:v>4701</c:v>
                </c:pt>
                <c:pt idx="4766">
                  <c:v>4701</c:v>
                </c:pt>
                <c:pt idx="4767">
                  <c:v>4701</c:v>
                </c:pt>
                <c:pt idx="4768">
                  <c:v>4701</c:v>
                </c:pt>
                <c:pt idx="4769">
                  <c:v>4701</c:v>
                </c:pt>
                <c:pt idx="4770">
                  <c:v>4701</c:v>
                </c:pt>
                <c:pt idx="4771">
                  <c:v>4701</c:v>
                </c:pt>
                <c:pt idx="4772">
                  <c:v>4701</c:v>
                </c:pt>
                <c:pt idx="4773">
                  <c:v>4701</c:v>
                </c:pt>
                <c:pt idx="4774">
                  <c:v>4701</c:v>
                </c:pt>
                <c:pt idx="4775">
                  <c:v>4701</c:v>
                </c:pt>
                <c:pt idx="4776">
                  <c:v>4701</c:v>
                </c:pt>
                <c:pt idx="4777">
                  <c:v>4701</c:v>
                </c:pt>
                <c:pt idx="4778">
                  <c:v>4701</c:v>
                </c:pt>
                <c:pt idx="4779">
                  <c:v>4701</c:v>
                </c:pt>
                <c:pt idx="4780">
                  <c:v>4701</c:v>
                </c:pt>
                <c:pt idx="4781">
                  <c:v>4701</c:v>
                </c:pt>
                <c:pt idx="4782">
                  <c:v>4701</c:v>
                </c:pt>
                <c:pt idx="4783">
                  <c:v>4701</c:v>
                </c:pt>
                <c:pt idx="4784">
                  <c:v>4701</c:v>
                </c:pt>
                <c:pt idx="4785">
                  <c:v>4701</c:v>
                </c:pt>
                <c:pt idx="4786">
                  <c:v>4701</c:v>
                </c:pt>
                <c:pt idx="4787">
                  <c:v>4701</c:v>
                </c:pt>
                <c:pt idx="4788">
                  <c:v>4701</c:v>
                </c:pt>
                <c:pt idx="4789">
                  <c:v>4701</c:v>
                </c:pt>
                <c:pt idx="4790">
                  <c:v>4701</c:v>
                </c:pt>
                <c:pt idx="4791">
                  <c:v>4701</c:v>
                </c:pt>
                <c:pt idx="4792">
                  <c:v>4701</c:v>
                </c:pt>
                <c:pt idx="4793">
                  <c:v>4701</c:v>
                </c:pt>
                <c:pt idx="4794">
                  <c:v>4701</c:v>
                </c:pt>
                <c:pt idx="4795">
                  <c:v>4701</c:v>
                </c:pt>
                <c:pt idx="4796">
                  <c:v>4701</c:v>
                </c:pt>
                <c:pt idx="4797">
                  <c:v>4701</c:v>
                </c:pt>
                <c:pt idx="4798">
                  <c:v>4701</c:v>
                </c:pt>
                <c:pt idx="4799">
                  <c:v>4701</c:v>
                </c:pt>
                <c:pt idx="4800">
                  <c:v>4801</c:v>
                </c:pt>
                <c:pt idx="4801">
                  <c:v>4801</c:v>
                </c:pt>
                <c:pt idx="4802">
                  <c:v>4801</c:v>
                </c:pt>
                <c:pt idx="4803">
                  <c:v>4801</c:v>
                </c:pt>
                <c:pt idx="4804">
                  <c:v>4801</c:v>
                </c:pt>
                <c:pt idx="4805">
                  <c:v>4801</c:v>
                </c:pt>
                <c:pt idx="4806">
                  <c:v>4801</c:v>
                </c:pt>
                <c:pt idx="4807">
                  <c:v>4801</c:v>
                </c:pt>
                <c:pt idx="4808">
                  <c:v>4801</c:v>
                </c:pt>
                <c:pt idx="4809">
                  <c:v>4801</c:v>
                </c:pt>
                <c:pt idx="4810">
                  <c:v>4801</c:v>
                </c:pt>
                <c:pt idx="4811">
                  <c:v>4801</c:v>
                </c:pt>
                <c:pt idx="4812">
                  <c:v>4801</c:v>
                </c:pt>
                <c:pt idx="4813">
                  <c:v>4801</c:v>
                </c:pt>
                <c:pt idx="4814">
                  <c:v>4801</c:v>
                </c:pt>
                <c:pt idx="4815">
                  <c:v>4801</c:v>
                </c:pt>
                <c:pt idx="4816">
                  <c:v>4801</c:v>
                </c:pt>
                <c:pt idx="4817">
                  <c:v>4801</c:v>
                </c:pt>
                <c:pt idx="4818">
                  <c:v>4801</c:v>
                </c:pt>
                <c:pt idx="4819">
                  <c:v>4801</c:v>
                </c:pt>
                <c:pt idx="4820">
                  <c:v>4801</c:v>
                </c:pt>
                <c:pt idx="4821">
                  <c:v>4801</c:v>
                </c:pt>
                <c:pt idx="4822">
                  <c:v>4801</c:v>
                </c:pt>
                <c:pt idx="4823">
                  <c:v>4801</c:v>
                </c:pt>
                <c:pt idx="4824">
                  <c:v>4801</c:v>
                </c:pt>
                <c:pt idx="4825">
                  <c:v>4801</c:v>
                </c:pt>
                <c:pt idx="4826">
                  <c:v>4801</c:v>
                </c:pt>
                <c:pt idx="4827">
                  <c:v>4801</c:v>
                </c:pt>
                <c:pt idx="4828">
                  <c:v>4801</c:v>
                </c:pt>
                <c:pt idx="4829">
                  <c:v>4801</c:v>
                </c:pt>
                <c:pt idx="4830">
                  <c:v>4801</c:v>
                </c:pt>
                <c:pt idx="4831">
                  <c:v>4801</c:v>
                </c:pt>
                <c:pt idx="4832">
                  <c:v>4801</c:v>
                </c:pt>
                <c:pt idx="4833">
                  <c:v>4801</c:v>
                </c:pt>
                <c:pt idx="4834">
                  <c:v>4801</c:v>
                </c:pt>
                <c:pt idx="4835">
                  <c:v>4801</c:v>
                </c:pt>
                <c:pt idx="4836">
                  <c:v>4801</c:v>
                </c:pt>
                <c:pt idx="4837">
                  <c:v>4801</c:v>
                </c:pt>
                <c:pt idx="4838">
                  <c:v>4801</c:v>
                </c:pt>
                <c:pt idx="4839">
                  <c:v>4801</c:v>
                </c:pt>
                <c:pt idx="4840">
                  <c:v>4801</c:v>
                </c:pt>
                <c:pt idx="4841">
                  <c:v>4801</c:v>
                </c:pt>
                <c:pt idx="4842">
                  <c:v>4801</c:v>
                </c:pt>
                <c:pt idx="4843">
                  <c:v>4801</c:v>
                </c:pt>
                <c:pt idx="4844">
                  <c:v>4801</c:v>
                </c:pt>
                <c:pt idx="4845">
                  <c:v>4801</c:v>
                </c:pt>
                <c:pt idx="4846">
                  <c:v>4801</c:v>
                </c:pt>
                <c:pt idx="4847">
                  <c:v>4801</c:v>
                </c:pt>
                <c:pt idx="4848">
                  <c:v>4801</c:v>
                </c:pt>
                <c:pt idx="4849">
                  <c:v>4801</c:v>
                </c:pt>
                <c:pt idx="4850">
                  <c:v>4801</c:v>
                </c:pt>
                <c:pt idx="4851">
                  <c:v>4801</c:v>
                </c:pt>
                <c:pt idx="4852">
                  <c:v>4801</c:v>
                </c:pt>
                <c:pt idx="4853">
                  <c:v>4801</c:v>
                </c:pt>
                <c:pt idx="4854">
                  <c:v>4801</c:v>
                </c:pt>
                <c:pt idx="4855">
                  <c:v>4801</c:v>
                </c:pt>
                <c:pt idx="4856">
                  <c:v>4801</c:v>
                </c:pt>
                <c:pt idx="4857">
                  <c:v>4801</c:v>
                </c:pt>
                <c:pt idx="4858">
                  <c:v>4801</c:v>
                </c:pt>
                <c:pt idx="4859">
                  <c:v>4801</c:v>
                </c:pt>
                <c:pt idx="4860">
                  <c:v>4801</c:v>
                </c:pt>
                <c:pt idx="4861">
                  <c:v>4801</c:v>
                </c:pt>
                <c:pt idx="4862">
                  <c:v>4801</c:v>
                </c:pt>
                <c:pt idx="4863">
                  <c:v>4801</c:v>
                </c:pt>
                <c:pt idx="4864">
                  <c:v>4801</c:v>
                </c:pt>
                <c:pt idx="4865">
                  <c:v>4801</c:v>
                </c:pt>
                <c:pt idx="4866">
                  <c:v>4801</c:v>
                </c:pt>
                <c:pt idx="4867">
                  <c:v>4801</c:v>
                </c:pt>
                <c:pt idx="4868">
                  <c:v>4801</c:v>
                </c:pt>
                <c:pt idx="4869">
                  <c:v>4801</c:v>
                </c:pt>
                <c:pt idx="4870">
                  <c:v>4801</c:v>
                </c:pt>
                <c:pt idx="4871">
                  <c:v>4801</c:v>
                </c:pt>
                <c:pt idx="4872">
                  <c:v>4801</c:v>
                </c:pt>
                <c:pt idx="4873">
                  <c:v>4801</c:v>
                </c:pt>
                <c:pt idx="4874">
                  <c:v>4801</c:v>
                </c:pt>
                <c:pt idx="4875">
                  <c:v>4801</c:v>
                </c:pt>
                <c:pt idx="4876">
                  <c:v>4801</c:v>
                </c:pt>
                <c:pt idx="4877">
                  <c:v>4801</c:v>
                </c:pt>
                <c:pt idx="4878">
                  <c:v>4801</c:v>
                </c:pt>
                <c:pt idx="4879">
                  <c:v>4801</c:v>
                </c:pt>
                <c:pt idx="4880">
                  <c:v>4801</c:v>
                </c:pt>
                <c:pt idx="4881">
                  <c:v>4801</c:v>
                </c:pt>
                <c:pt idx="4882">
                  <c:v>4801</c:v>
                </c:pt>
                <c:pt idx="4883">
                  <c:v>4801</c:v>
                </c:pt>
                <c:pt idx="4884">
                  <c:v>4801</c:v>
                </c:pt>
                <c:pt idx="4885">
                  <c:v>4801</c:v>
                </c:pt>
                <c:pt idx="4886">
                  <c:v>4801</c:v>
                </c:pt>
                <c:pt idx="4887">
                  <c:v>4801</c:v>
                </c:pt>
                <c:pt idx="4888">
                  <c:v>4801</c:v>
                </c:pt>
                <c:pt idx="4889">
                  <c:v>4801</c:v>
                </c:pt>
                <c:pt idx="4890">
                  <c:v>4801</c:v>
                </c:pt>
                <c:pt idx="4891">
                  <c:v>4801</c:v>
                </c:pt>
                <c:pt idx="4892">
                  <c:v>4801</c:v>
                </c:pt>
                <c:pt idx="4893">
                  <c:v>4801</c:v>
                </c:pt>
                <c:pt idx="4894">
                  <c:v>4801</c:v>
                </c:pt>
                <c:pt idx="4895">
                  <c:v>4801</c:v>
                </c:pt>
                <c:pt idx="4896">
                  <c:v>4801</c:v>
                </c:pt>
                <c:pt idx="4897">
                  <c:v>4801</c:v>
                </c:pt>
                <c:pt idx="4898">
                  <c:v>4801</c:v>
                </c:pt>
                <c:pt idx="4899">
                  <c:v>4801</c:v>
                </c:pt>
                <c:pt idx="4900">
                  <c:v>4901</c:v>
                </c:pt>
                <c:pt idx="4901">
                  <c:v>4901</c:v>
                </c:pt>
                <c:pt idx="4902">
                  <c:v>4901</c:v>
                </c:pt>
                <c:pt idx="4903">
                  <c:v>4901</c:v>
                </c:pt>
                <c:pt idx="4904">
                  <c:v>4901</c:v>
                </c:pt>
                <c:pt idx="4905">
                  <c:v>4901</c:v>
                </c:pt>
                <c:pt idx="4906">
                  <c:v>4901</c:v>
                </c:pt>
                <c:pt idx="4907">
                  <c:v>4901</c:v>
                </c:pt>
                <c:pt idx="4908">
                  <c:v>4901</c:v>
                </c:pt>
                <c:pt idx="4909">
                  <c:v>4901</c:v>
                </c:pt>
                <c:pt idx="4910">
                  <c:v>4901</c:v>
                </c:pt>
                <c:pt idx="4911">
                  <c:v>4901</c:v>
                </c:pt>
                <c:pt idx="4912">
                  <c:v>4901</c:v>
                </c:pt>
                <c:pt idx="4913">
                  <c:v>4901</c:v>
                </c:pt>
                <c:pt idx="4914">
                  <c:v>4901</c:v>
                </c:pt>
                <c:pt idx="4915">
                  <c:v>4901</c:v>
                </c:pt>
                <c:pt idx="4916">
                  <c:v>4901</c:v>
                </c:pt>
                <c:pt idx="4917">
                  <c:v>4901</c:v>
                </c:pt>
                <c:pt idx="4918">
                  <c:v>4901</c:v>
                </c:pt>
                <c:pt idx="4919">
                  <c:v>4901</c:v>
                </c:pt>
                <c:pt idx="4920">
                  <c:v>4901</c:v>
                </c:pt>
                <c:pt idx="4921">
                  <c:v>4901</c:v>
                </c:pt>
                <c:pt idx="4922">
                  <c:v>4901</c:v>
                </c:pt>
                <c:pt idx="4923">
                  <c:v>4901</c:v>
                </c:pt>
                <c:pt idx="4924">
                  <c:v>4901</c:v>
                </c:pt>
                <c:pt idx="4925">
                  <c:v>4901</c:v>
                </c:pt>
                <c:pt idx="4926">
                  <c:v>4901</c:v>
                </c:pt>
                <c:pt idx="4927">
                  <c:v>4901</c:v>
                </c:pt>
                <c:pt idx="4928">
                  <c:v>4901</c:v>
                </c:pt>
                <c:pt idx="4929">
                  <c:v>4901</c:v>
                </c:pt>
                <c:pt idx="4930">
                  <c:v>4901</c:v>
                </c:pt>
                <c:pt idx="4931">
                  <c:v>4901</c:v>
                </c:pt>
                <c:pt idx="4932">
                  <c:v>4901</c:v>
                </c:pt>
                <c:pt idx="4933">
                  <c:v>4901</c:v>
                </c:pt>
                <c:pt idx="4934">
                  <c:v>4901</c:v>
                </c:pt>
                <c:pt idx="4935">
                  <c:v>4901</c:v>
                </c:pt>
                <c:pt idx="4936">
                  <c:v>4901</c:v>
                </c:pt>
                <c:pt idx="4937">
                  <c:v>4901</c:v>
                </c:pt>
                <c:pt idx="4938">
                  <c:v>4901</c:v>
                </c:pt>
                <c:pt idx="4939">
                  <c:v>4901</c:v>
                </c:pt>
                <c:pt idx="4940">
                  <c:v>4901</c:v>
                </c:pt>
                <c:pt idx="4941">
                  <c:v>4901</c:v>
                </c:pt>
                <c:pt idx="4942">
                  <c:v>4901</c:v>
                </c:pt>
                <c:pt idx="4943">
                  <c:v>4901</c:v>
                </c:pt>
                <c:pt idx="4944">
                  <c:v>4901</c:v>
                </c:pt>
                <c:pt idx="4945">
                  <c:v>4901</c:v>
                </c:pt>
                <c:pt idx="4946">
                  <c:v>4901</c:v>
                </c:pt>
                <c:pt idx="4947">
                  <c:v>4901</c:v>
                </c:pt>
                <c:pt idx="4948">
                  <c:v>4901</c:v>
                </c:pt>
                <c:pt idx="4949">
                  <c:v>4901</c:v>
                </c:pt>
                <c:pt idx="4950">
                  <c:v>4901</c:v>
                </c:pt>
                <c:pt idx="4951">
                  <c:v>4901</c:v>
                </c:pt>
                <c:pt idx="4952">
                  <c:v>4901</c:v>
                </c:pt>
                <c:pt idx="4953">
                  <c:v>4901</c:v>
                </c:pt>
                <c:pt idx="4954">
                  <c:v>4901</c:v>
                </c:pt>
                <c:pt idx="4955">
                  <c:v>4901</c:v>
                </c:pt>
                <c:pt idx="4956">
                  <c:v>4901</c:v>
                </c:pt>
                <c:pt idx="4957">
                  <c:v>4901</c:v>
                </c:pt>
                <c:pt idx="4958">
                  <c:v>4901</c:v>
                </c:pt>
                <c:pt idx="4959">
                  <c:v>4901</c:v>
                </c:pt>
                <c:pt idx="4960">
                  <c:v>4901</c:v>
                </c:pt>
                <c:pt idx="4961">
                  <c:v>4901</c:v>
                </c:pt>
                <c:pt idx="4962">
                  <c:v>4901</c:v>
                </c:pt>
                <c:pt idx="4963">
                  <c:v>4901</c:v>
                </c:pt>
                <c:pt idx="4964">
                  <c:v>4901</c:v>
                </c:pt>
                <c:pt idx="4965">
                  <c:v>4901</c:v>
                </c:pt>
                <c:pt idx="4966">
                  <c:v>4901</c:v>
                </c:pt>
                <c:pt idx="4967">
                  <c:v>4901</c:v>
                </c:pt>
                <c:pt idx="4968">
                  <c:v>4901</c:v>
                </c:pt>
                <c:pt idx="4969">
                  <c:v>4901</c:v>
                </c:pt>
                <c:pt idx="4970">
                  <c:v>4901</c:v>
                </c:pt>
                <c:pt idx="4971">
                  <c:v>4901</c:v>
                </c:pt>
                <c:pt idx="4972">
                  <c:v>4901</c:v>
                </c:pt>
                <c:pt idx="4973">
                  <c:v>4901</c:v>
                </c:pt>
                <c:pt idx="4974">
                  <c:v>4901</c:v>
                </c:pt>
                <c:pt idx="4975">
                  <c:v>4901</c:v>
                </c:pt>
                <c:pt idx="4976">
                  <c:v>4901</c:v>
                </c:pt>
                <c:pt idx="4977">
                  <c:v>4901</c:v>
                </c:pt>
                <c:pt idx="4978">
                  <c:v>4901</c:v>
                </c:pt>
                <c:pt idx="4979">
                  <c:v>4901</c:v>
                </c:pt>
                <c:pt idx="4980">
                  <c:v>4901</c:v>
                </c:pt>
                <c:pt idx="4981">
                  <c:v>4901</c:v>
                </c:pt>
                <c:pt idx="4982">
                  <c:v>4901</c:v>
                </c:pt>
                <c:pt idx="4983">
                  <c:v>4901</c:v>
                </c:pt>
                <c:pt idx="4984">
                  <c:v>4901</c:v>
                </c:pt>
                <c:pt idx="4985">
                  <c:v>4901</c:v>
                </c:pt>
                <c:pt idx="4986">
                  <c:v>4901</c:v>
                </c:pt>
                <c:pt idx="4987">
                  <c:v>4901</c:v>
                </c:pt>
                <c:pt idx="4988">
                  <c:v>4901</c:v>
                </c:pt>
                <c:pt idx="4989">
                  <c:v>4901</c:v>
                </c:pt>
                <c:pt idx="4990">
                  <c:v>4901</c:v>
                </c:pt>
                <c:pt idx="4991">
                  <c:v>4901</c:v>
                </c:pt>
                <c:pt idx="4992">
                  <c:v>4901</c:v>
                </c:pt>
                <c:pt idx="4993">
                  <c:v>4901</c:v>
                </c:pt>
                <c:pt idx="4994">
                  <c:v>4901</c:v>
                </c:pt>
                <c:pt idx="4995">
                  <c:v>4901</c:v>
                </c:pt>
                <c:pt idx="4996">
                  <c:v>4901</c:v>
                </c:pt>
                <c:pt idx="4997">
                  <c:v>4901</c:v>
                </c:pt>
                <c:pt idx="4998">
                  <c:v>4901</c:v>
                </c:pt>
                <c:pt idx="4999">
                  <c:v>4901</c:v>
                </c:pt>
                <c:pt idx="5000">
                  <c:v>5001</c:v>
                </c:pt>
                <c:pt idx="5001">
                  <c:v>5001</c:v>
                </c:pt>
                <c:pt idx="5002">
                  <c:v>5001</c:v>
                </c:pt>
                <c:pt idx="5003">
                  <c:v>5001</c:v>
                </c:pt>
                <c:pt idx="5004">
                  <c:v>5001</c:v>
                </c:pt>
                <c:pt idx="5005">
                  <c:v>5001</c:v>
                </c:pt>
                <c:pt idx="5006">
                  <c:v>5001</c:v>
                </c:pt>
                <c:pt idx="5007">
                  <c:v>5001</c:v>
                </c:pt>
                <c:pt idx="5008">
                  <c:v>5001</c:v>
                </c:pt>
                <c:pt idx="5009">
                  <c:v>5001</c:v>
                </c:pt>
                <c:pt idx="5010">
                  <c:v>5001</c:v>
                </c:pt>
                <c:pt idx="5011">
                  <c:v>5001</c:v>
                </c:pt>
                <c:pt idx="5012">
                  <c:v>5001</c:v>
                </c:pt>
                <c:pt idx="5013">
                  <c:v>5001</c:v>
                </c:pt>
                <c:pt idx="5014">
                  <c:v>5001</c:v>
                </c:pt>
                <c:pt idx="5015">
                  <c:v>5001</c:v>
                </c:pt>
                <c:pt idx="5016">
                  <c:v>5001</c:v>
                </c:pt>
                <c:pt idx="5017">
                  <c:v>5001</c:v>
                </c:pt>
                <c:pt idx="5018">
                  <c:v>5001</c:v>
                </c:pt>
                <c:pt idx="5019">
                  <c:v>5001</c:v>
                </c:pt>
                <c:pt idx="5020">
                  <c:v>5001</c:v>
                </c:pt>
                <c:pt idx="5021">
                  <c:v>5001</c:v>
                </c:pt>
                <c:pt idx="5022">
                  <c:v>5001</c:v>
                </c:pt>
                <c:pt idx="5023">
                  <c:v>5001</c:v>
                </c:pt>
                <c:pt idx="5024">
                  <c:v>5001</c:v>
                </c:pt>
                <c:pt idx="5025">
                  <c:v>5001</c:v>
                </c:pt>
                <c:pt idx="5026">
                  <c:v>5001</c:v>
                </c:pt>
                <c:pt idx="5027">
                  <c:v>5001</c:v>
                </c:pt>
                <c:pt idx="5028">
                  <c:v>5001</c:v>
                </c:pt>
                <c:pt idx="5029">
                  <c:v>5001</c:v>
                </c:pt>
                <c:pt idx="5030">
                  <c:v>5001</c:v>
                </c:pt>
                <c:pt idx="5031">
                  <c:v>5001</c:v>
                </c:pt>
                <c:pt idx="5032">
                  <c:v>5001</c:v>
                </c:pt>
                <c:pt idx="5033">
                  <c:v>5001</c:v>
                </c:pt>
                <c:pt idx="5034">
                  <c:v>5001</c:v>
                </c:pt>
                <c:pt idx="5035">
                  <c:v>5001</c:v>
                </c:pt>
                <c:pt idx="5036">
                  <c:v>5001</c:v>
                </c:pt>
                <c:pt idx="5037">
                  <c:v>5001</c:v>
                </c:pt>
                <c:pt idx="5038">
                  <c:v>5001</c:v>
                </c:pt>
                <c:pt idx="5039">
                  <c:v>5001</c:v>
                </c:pt>
                <c:pt idx="5040">
                  <c:v>5001</c:v>
                </c:pt>
                <c:pt idx="5041">
                  <c:v>5001</c:v>
                </c:pt>
                <c:pt idx="5042">
                  <c:v>5001</c:v>
                </c:pt>
                <c:pt idx="5043">
                  <c:v>5001</c:v>
                </c:pt>
                <c:pt idx="5044">
                  <c:v>5001</c:v>
                </c:pt>
                <c:pt idx="5045">
                  <c:v>5001</c:v>
                </c:pt>
                <c:pt idx="5046">
                  <c:v>5001</c:v>
                </c:pt>
                <c:pt idx="5047">
                  <c:v>5001</c:v>
                </c:pt>
                <c:pt idx="5048">
                  <c:v>5001</c:v>
                </c:pt>
                <c:pt idx="5049">
                  <c:v>5001</c:v>
                </c:pt>
                <c:pt idx="5050">
                  <c:v>5001</c:v>
                </c:pt>
                <c:pt idx="5051">
                  <c:v>5001</c:v>
                </c:pt>
                <c:pt idx="5052">
                  <c:v>5001</c:v>
                </c:pt>
                <c:pt idx="5053">
                  <c:v>5001</c:v>
                </c:pt>
                <c:pt idx="5054">
                  <c:v>5001</c:v>
                </c:pt>
                <c:pt idx="5055">
                  <c:v>5001</c:v>
                </c:pt>
                <c:pt idx="5056">
                  <c:v>5001</c:v>
                </c:pt>
                <c:pt idx="5057">
                  <c:v>5001</c:v>
                </c:pt>
                <c:pt idx="5058">
                  <c:v>5001</c:v>
                </c:pt>
                <c:pt idx="5059">
                  <c:v>5001</c:v>
                </c:pt>
                <c:pt idx="5060">
                  <c:v>5001</c:v>
                </c:pt>
                <c:pt idx="5061">
                  <c:v>5001</c:v>
                </c:pt>
                <c:pt idx="5062">
                  <c:v>5001</c:v>
                </c:pt>
                <c:pt idx="5063">
                  <c:v>5001</c:v>
                </c:pt>
                <c:pt idx="5064">
                  <c:v>5001</c:v>
                </c:pt>
                <c:pt idx="5065">
                  <c:v>5001</c:v>
                </c:pt>
                <c:pt idx="5066">
                  <c:v>5001</c:v>
                </c:pt>
                <c:pt idx="5067">
                  <c:v>5001</c:v>
                </c:pt>
                <c:pt idx="5068">
                  <c:v>5001</c:v>
                </c:pt>
                <c:pt idx="5069">
                  <c:v>5001</c:v>
                </c:pt>
                <c:pt idx="5070">
                  <c:v>5001</c:v>
                </c:pt>
                <c:pt idx="5071">
                  <c:v>5001</c:v>
                </c:pt>
                <c:pt idx="5072">
                  <c:v>5001</c:v>
                </c:pt>
                <c:pt idx="5073">
                  <c:v>5001</c:v>
                </c:pt>
                <c:pt idx="5074">
                  <c:v>5001</c:v>
                </c:pt>
                <c:pt idx="5075">
                  <c:v>5001</c:v>
                </c:pt>
                <c:pt idx="5076">
                  <c:v>5001</c:v>
                </c:pt>
                <c:pt idx="5077">
                  <c:v>5001</c:v>
                </c:pt>
                <c:pt idx="5078">
                  <c:v>5001</c:v>
                </c:pt>
                <c:pt idx="5079">
                  <c:v>5001</c:v>
                </c:pt>
                <c:pt idx="5080">
                  <c:v>5001</c:v>
                </c:pt>
                <c:pt idx="5081">
                  <c:v>5001</c:v>
                </c:pt>
                <c:pt idx="5082">
                  <c:v>5001</c:v>
                </c:pt>
                <c:pt idx="5083">
                  <c:v>5001</c:v>
                </c:pt>
                <c:pt idx="5084">
                  <c:v>5001</c:v>
                </c:pt>
                <c:pt idx="5085">
                  <c:v>5001</c:v>
                </c:pt>
                <c:pt idx="5086">
                  <c:v>5001</c:v>
                </c:pt>
                <c:pt idx="5087">
                  <c:v>5001</c:v>
                </c:pt>
                <c:pt idx="5088">
                  <c:v>5001</c:v>
                </c:pt>
                <c:pt idx="5089">
                  <c:v>5001</c:v>
                </c:pt>
                <c:pt idx="5090">
                  <c:v>5001</c:v>
                </c:pt>
                <c:pt idx="5091">
                  <c:v>5001</c:v>
                </c:pt>
                <c:pt idx="5092">
                  <c:v>5001</c:v>
                </c:pt>
                <c:pt idx="5093">
                  <c:v>5001</c:v>
                </c:pt>
                <c:pt idx="5094">
                  <c:v>5001</c:v>
                </c:pt>
                <c:pt idx="5095">
                  <c:v>5001</c:v>
                </c:pt>
                <c:pt idx="5096">
                  <c:v>5001</c:v>
                </c:pt>
                <c:pt idx="5097">
                  <c:v>5001</c:v>
                </c:pt>
                <c:pt idx="5098">
                  <c:v>5001</c:v>
                </c:pt>
                <c:pt idx="5099">
                  <c:v>5001</c:v>
                </c:pt>
                <c:pt idx="5100">
                  <c:v>5101</c:v>
                </c:pt>
                <c:pt idx="5101">
                  <c:v>5101</c:v>
                </c:pt>
                <c:pt idx="5102">
                  <c:v>5101</c:v>
                </c:pt>
                <c:pt idx="5103">
                  <c:v>5101</c:v>
                </c:pt>
                <c:pt idx="5104">
                  <c:v>5101</c:v>
                </c:pt>
                <c:pt idx="5105">
                  <c:v>5101</c:v>
                </c:pt>
                <c:pt idx="5106">
                  <c:v>5101</c:v>
                </c:pt>
                <c:pt idx="5107">
                  <c:v>5101</c:v>
                </c:pt>
                <c:pt idx="5108">
                  <c:v>5101</c:v>
                </c:pt>
                <c:pt idx="5109">
                  <c:v>5101</c:v>
                </c:pt>
                <c:pt idx="5110">
                  <c:v>5101</c:v>
                </c:pt>
                <c:pt idx="5111">
                  <c:v>5101</c:v>
                </c:pt>
                <c:pt idx="5112">
                  <c:v>5101</c:v>
                </c:pt>
                <c:pt idx="5113">
                  <c:v>5101</c:v>
                </c:pt>
                <c:pt idx="5114">
                  <c:v>5101</c:v>
                </c:pt>
                <c:pt idx="5115">
                  <c:v>5101</c:v>
                </c:pt>
                <c:pt idx="5116">
                  <c:v>5101</c:v>
                </c:pt>
                <c:pt idx="5117">
                  <c:v>5101</c:v>
                </c:pt>
                <c:pt idx="5118">
                  <c:v>5101</c:v>
                </c:pt>
                <c:pt idx="5119">
                  <c:v>5101</c:v>
                </c:pt>
                <c:pt idx="5120">
                  <c:v>5101</c:v>
                </c:pt>
                <c:pt idx="5121">
                  <c:v>5101</c:v>
                </c:pt>
                <c:pt idx="5122">
                  <c:v>5101</c:v>
                </c:pt>
                <c:pt idx="5123">
                  <c:v>5101</c:v>
                </c:pt>
                <c:pt idx="5124">
                  <c:v>5101</c:v>
                </c:pt>
                <c:pt idx="5125">
                  <c:v>5101</c:v>
                </c:pt>
                <c:pt idx="5126">
                  <c:v>5101</c:v>
                </c:pt>
                <c:pt idx="5127">
                  <c:v>5101</c:v>
                </c:pt>
                <c:pt idx="5128">
                  <c:v>5101</c:v>
                </c:pt>
                <c:pt idx="5129">
                  <c:v>5101</c:v>
                </c:pt>
                <c:pt idx="5130">
                  <c:v>5101</c:v>
                </c:pt>
                <c:pt idx="5131">
                  <c:v>5101</c:v>
                </c:pt>
                <c:pt idx="5132">
                  <c:v>5101</c:v>
                </c:pt>
                <c:pt idx="5133">
                  <c:v>5101</c:v>
                </c:pt>
                <c:pt idx="5134">
                  <c:v>5101</c:v>
                </c:pt>
                <c:pt idx="5135">
                  <c:v>5101</c:v>
                </c:pt>
                <c:pt idx="5136">
                  <c:v>5101</c:v>
                </c:pt>
                <c:pt idx="5137">
                  <c:v>5101</c:v>
                </c:pt>
                <c:pt idx="5138">
                  <c:v>5101</c:v>
                </c:pt>
                <c:pt idx="5139">
                  <c:v>5101</c:v>
                </c:pt>
                <c:pt idx="5140">
                  <c:v>5101</c:v>
                </c:pt>
                <c:pt idx="5141">
                  <c:v>5101</c:v>
                </c:pt>
                <c:pt idx="5142">
                  <c:v>5101</c:v>
                </c:pt>
                <c:pt idx="5143">
                  <c:v>5101</c:v>
                </c:pt>
                <c:pt idx="5144">
                  <c:v>5101</c:v>
                </c:pt>
                <c:pt idx="5145">
                  <c:v>5101</c:v>
                </c:pt>
                <c:pt idx="5146">
                  <c:v>5101</c:v>
                </c:pt>
                <c:pt idx="5147">
                  <c:v>5101</c:v>
                </c:pt>
                <c:pt idx="5148">
                  <c:v>5101</c:v>
                </c:pt>
                <c:pt idx="5149">
                  <c:v>5101</c:v>
                </c:pt>
                <c:pt idx="5150">
                  <c:v>5101</c:v>
                </c:pt>
                <c:pt idx="5151">
                  <c:v>5101</c:v>
                </c:pt>
                <c:pt idx="5152">
                  <c:v>5101</c:v>
                </c:pt>
                <c:pt idx="5153">
                  <c:v>5101</c:v>
                </c:pt>
                <c:pt idx="5154">
                  <c:v>5101</c:v>
                </c:pt>
                <c:pt idx="5155">
                  <c:v>5101</c:v>
                </c:pt>
                <c:pt idx="5156">
                  <c:v>5101</c:v>
                </c:pt>
                <c:pt idx="5157">
                  <c:v>5101</c:v>
                </c:pt>
                <c:pt idx="5158">
                  <c:v>5101</c:v>
                </c:pt>
                <c:pt idx="5159">
                  <c:v>5101</c:v>
                </c:pt>
                <c:pt idx="5160">
                  <c:v>5101</c:v>
                </c:pt>
                <c:pt idx="5161">
                  <c:v>5101</c:v>
                </c:pt>
                <c:pt idx="5162">
                  <c:v>5101</c:v>
                </c:pt>
                <c:pt idx="5163">
                  <c:v>5101</c:v>
                </c:pt>
                <c:pt idx="5164">
                  <c:v>5101</c:v>
                </c:pt>
                <c:pt idx="5165">
                  <c:v>5101</c:v>
                </c:pt>
                <c:pt idx="5166">
                  <c:v>5101</c:v>
                </c:pt>
                <c:pt idx="5167">
                  <c:v>5101</c:v>
                </c:pt>
                <c:pt idx="5168">
                  <c:v>5101</c:v>
                </c:pt>
                <c:pt idx="5169">
                  <c:v>5101</c:v>
                </c:pt>
                <c:pt idx="5170">
                  <c:v>5101</c:v>
                </c:pt>
                <c:pt idx="5171">
                  <c:v>5101</c:v>
                </c:pt>
                <c:pt idx="5172">
                  <c:v>5101</c:v>
                </c:pt>
                <c:pt idx="5173">
                  <c:v>5101</c:v>
                </c:pt>
                <c:pt idx="5174">
                  <c:v>5101</c:v>
                </c:pt>
                <c:pt idx="5175">
                  <c:v>5101</c:v>
                </c:pt>
                <c:pt idx="5176">
                  <c:v>5101</c:v>
                </c:pt>
                <c:pt idx="5177">
                  <c:v>5101</c:v>
                </c:pt>
                <c:pt idx="5178">
                  <c:v>5101</c:v>
                </c:pt>
                <c:pt idx="5179">
                  <c:v>5101</c:v>
                </c:pt>
                <c:pt idx="5180">
                  <c:v>5101</c:v>
                </c:pt>
                <c:pt idx="5181">
                  <c:v>5101</c:v>
                </c:pt>
                <c:pt idx="5182">
                  <c:v>5101</c:v>
                </c:pt>
                <c:pt idx="5183">
                  <c:v>5101</c:v>
                </c:pt>
                <c:pt idx="5184">
                  <c:v>5101</c:v>
                </c:pt>
                <c:pt idx="5185">
                  <c:v>5101</c:v>
                </c:pt>
                <c:pt idx="5186">
                  <c:v>5101</c:v>
                </c:pt>
                <c:pt idx="5187">
                  <c:v>5101</c:v>
                </c:pt>
                <c:pt idx="5188">
                  <c:v>5101</c:v>
                </c:pt>
                <c:pt idx="5189">
                  <c:v>5101</c:v>
                </c:pt>
                <c:pt idx="5190">
                  <c:v>5101</c:v>
                </c:pt>
                <c:pt idx="5191">
                  <c:v>5101</c:v>
                </c:pt>
                <c:pt idx="5192">
                  <c:v>5101</c:v>
                </c:pt>
                <c:pt idx="5193">
                  <c:v>5101</c:v>
                </c:pt>
                <c:pt idx="5194">
                  <c:v>5101</c:v>
                </c:pt>
                <c:pt idx="5195">
                  <c:v>5101</c:v>
                </c:pt>
                <c:pt idx="5196">
                  <c:v>5101</c:v>
                </c:pt>
                <c:pt idx="5197">
                  <c:v>5101</c:v>
                </c:pt>
                <c:pt idx="5198">
                  <c:v>5101</c:v>
                </c:pt>
                <c:pt idx="5199">
                  <c:v>5101</c:v>
                </c:pt>
                <c:pt idx="5200">
                  <c:v>5201</c:v>
                </c:pt>
                <c:pt idx="5201">
                  <c:v>5201</c:v>
                </c:pt>
                <c:pt idx="5202">
                  <c:v>5201</c:v>
                </c:pt>
                <c:pt idx="5203">
                  <c:v>5201</c:v>
                </c:pt>
                <c:pt idx="5204">
                  <c:v>5201</c:v>
                </c:pt>
                <c:pt idx="5205">
                  <c:v>5201</c:v>
                </c:pt>
                <c:pt idx="5206">
                  <c:v>5201</c:v>
                </c:pt>
                <c:pt idx="5207">
                  <c:v>5201</c:v>
                </c:pt>
                <c:pt idx="5208">
                  <c:v>5201</c:v>
                </c:pt>
                <c:pt idx="5209">
                  <c:v>5201</c:v>
                </c:pt>
                <c:pt idx="5210">
                  <c:v>5201</c:v>
                </c:pt>
                <c:pt idx="5211">
                  <c:v>5201</c:v>
                </c:pt>
                <c:pt idx="5212">
                  <c:v>5201</c:v>
                </c:pt>
                <c:pt idx="5213">
                  <c:v>5201</c:v>
                </c:pt>
                <c:pt idx="5214">
                  <c:v>5201</c:v>
                </c:pt>
                <c:pt idx="5215">
                  <c:v>5201</c:v>
                </c:pt>
                <c:pt idx="5216">
                  <c:v>5201</c:v>
                </c:pt>
                <c:pt idx="5217">
                  <c:v>5201</c:v>
                </c:pt>
                <c:pt idx="5218">
                  <c:v>5201</c:v>
                </c:pt>
                <c:pt idx="5219">
                  <c:v>5201</c:v>
                </c:pt>
                <c:pt idx="5220">
                  <c:v>5201</c:v>
                </c:pt>
                <c:pt idx="5221">
                  <c:v>5201</c:v>
                </c:pt>
                <c:pt idx="5222">
                  <c:v>5201</c:v>
                </c:pt>
                <c:pt idx="5223">
                  <c:v>5201</c:v>
                </c:pt>
                <c:pt idx="5224">
                  <c:v>5201</c:v>
                </c:pt>
                <c:pt idx="5225">
                  <c:v>5201</c:v>
                </c:pt>
                <c:pt idx="5226">
                  <c:v>5201</c:v>
                </c:pt>
                <c:pt idx="5227">
                  <c:v>5201</c:v>
                </c:pt>
                <c:pt idx="5228">
                  <c:v>5201</c:v>
                </c:pt>
                <c:pt idx="5229">
                  <c:v>5201</c:v>
                </c:pt>
                <c:pt idx="5230">
                  <c:v>5201</c:v>
                </c:pt>
                <c:pt idx="5231">
                  <c:v>5201</c:v>
                </c:pt>
                <c:pt idx="5232">
                  <c:v>5201</c:v>
                </c:pt>
                <c:pt idx="5233">
                  <c:v>5201</c:v>
                </c:pt>
                <c:pt idx="5234">
                  <c:v>5201</c:v>
                </c:pt>
                <c:pt idx="5235">
                  <c:v>5201</c:v>
                </c:pt>
                <c:pt idx="5236">
                  <c:v>5201</c:v>
                </c:pt>
                <c:pt idx="5237">
                  <c:v>5201</c:v>
                </c:pt>
                <c:pt idx="5238">
                  <c:v>5201</c:v>
                </c:pt>
                <c:pt idx="5239">
                  <c:v>5201</c:v>
                </c:pt>
                <c:pt idx="5240">
                  <c:v>5201</c:v>
                </c:pt>
                <c:pt idx="5241">
                  <c:v>5201</c:v>
                </c:pt>
                <c:pt idx="5242">
                  <c:v>5201</c:v>
                </c:pt>
                <c:pt idx="5243">
                  <c:v>5201</c:v>
                </c:pt>
                <c:pt idx="5244">
                  <c:v>5201</c:v>
                </c:pt>
                <c:pt idx="5245">
                  <c:v>5201</c:v>
                </c:pt>
                <c:pt idx="5246">
                  <c:v>5201</c:v>
                </c:pt>
                <c:pt idx="5247">
                  <c:v>5201</c:v>
                </c:pt>
                <c:pt idx="5248">
                  <c:v>5201</c:v>
                </c:pt>
                <c:pt idx="5249">
                  <c:v>5201</c:v>
                </c:pt>
                <c:pt idx="5250">
                  <c:v>5201</c:v>
                </c:pt>
                <c:pt idx="5251">
                  <c:v>5201</c:v>
                </c:pt>
                <c:pt idx="5252">
                  <c:v>5201</c:v>
                </c:pt>
                <c:pt idx="5253">
                  <c:v>5201</c:v>
                </c:pt>
                <c:pt idx="5254">
                  <c:v>5201</c:v>
                </c:pt>
                <c:pt idx="5255">
                  <c:v>5201</c:v>
                </c:pt>
                <c:pt idx="5256">
                  <c:v>5201</c:v>
                </c:pt>
                <c:pt idx="5257">
                  <c:v>5201</c:v>
                </c:pt>
                <c:pt idx="5258">
                  <c:v>5201</c:v>
                </c:pt>
                <c:pt idx="5259">
                  <c:v>5201</c:v>
                </c:pt>
                <c:pt idx="5260">
                  <c:v>5201</c:v>
                </c:pt>
                <c:pt idx="5261">
                  <c:v>5201</c:v>
                </c:pt>
                <c:pt idx="5262">
                  <c:v>5201</c:v>
                </c:pt>
                <c:pt idx="5263">
                  <c:v>5201</c:v>
                </c:pt>
                <c:pt idx="5264">
                  <c:v>5201</c:v>
                </c:pt>
                <c:pt idx="5265">
                  <c:v>5201</c:v>
                </c:pt>
                <c:pt idx="5266">
                  <c:v>5201</c:v>
                </c:pt>
                <c:pt idx="5267">
                  <c:v>5201</c:v>
                </c:pt>
                <c:pt idx="5268">
                  <c:v>5201</c:v>
                </c:pt>
                <c:pt idx="5269">
                  <c:v>5201</c:v>
                </c:pt>
                <c:pt idx="5270">
                  <c:v>5201</c:v>
                </c:pt>
                <c:pt idx="5271">
                  <c:v>5201</c:v>
                </c:pt>
                <c:pt idx="5272">
                  <c:v>5201</c:v>
                </c:pt>
                <c:pt idx="5273">
                  <c:v>5201</c:v>
                </c:pt>
                <c:pt idx="5274">
                  <c:v>5201</c:v>
                </c:pt>
                <c:pt idx="5275">
                  <c:v>5201</c:v>
                </c:pt>
                <c:pt idx="5276">
                  <c:v>5201</c:v>
                </c:pt>
                <c:pt idx="5277">
                  <c:v>5201</c:v>
                </c:pt>
                <c:pt idx="5278">
                  <c:v>5201</c:v>
                </c:pt>
                <c:pt idx="5279">
                  <c:v>5201</c:v>
                </c:pt>
                <c:pt idx="5280">
                  <c:v>5201</c:v>
                </c:pt>
                <c:pt idx="5281">
                  <c:v>5201</c:v>
                </c:pt>
                <c:pt idx="5282">
                  <c:v>5201</c:v>
                </c:pt>
                <c:pt idx="5283">
                  <c:v>5201</c:v>
                </c:pt>
                <c:pt idx="5284">
                  <c:v>5201</c:v>
                </c:pt>
                <c:pt idx="5285">
                  <c:v>5201</c:v>
                </c:pt>
                <c:pt idx="5286">
                  <c:v>5201</c:v>
                </c:pt>
                <c:pt idx="5287">
                  <c:v>5201</c:v>
                </c:pt>
                <c:pt idx="5288">
                  <c:v>5201</c:v>
                </c:pt>
                <c:pt idx="5289">
                  <c:v>5201</c:v>
                </c:pt>
                <c:pt idx="5290">
                  <c:v>5201</c:v>
                </c:pt>
                <c:pt idx="5291">
                  <c:v>5201</c:v>
                </c:pt>
                <c:pt idx="5292">
                  <c:v>5201</c:v>
                </c:pt>
                <c:pt idx="5293">
                  <c:v>5201</c:v>
                </c:pt>
                <c:pt idx="5294">
                  <c:v>5201</c:v>
                </c:pt>
                <c:pt idx="5295">
                  <c:v>5201</c:v>
                </c:pt>
                <c:pt idx="5296">
                  <c:v>5201</c:v>
                </c:pt>
                <c:pt idx="5297">
                  <c:v>5201</c:v>
                </c:pt>
                <c:pt idx="5298">
                  <c:v>5201</c:v>
                </c:pt>
                <c:pt idx="5299">
                  <c:v>5201</c:v>
                </c:pt>
                <c:pt idx="5300">
                  <c:v>5301</c:v>
                </c:pt>
                <c:pt idx="5301">
                  <c:v>5301</c:v>
                </c:pt>
                <c:pt idx="5302">
                  <c:v>5301</c:v>
                </c:pt>
                <c:pt idx="5303">
                  <c:v>5301</c:v>
                </c:pt>
                <c:pt idx="5304">
                  <c:v>5301</c:v>
                </c:pt>
                <c:pt idx="5305">
                  <c:v>5301</c:v>
                </c:pt>
                <c:pt idx="5306">
                  <c:v>5301</c:v>
                </c:pt>
                <c:pt idx="5307">
                  <c:v>5301</c:v>
                </c:pt>
                <c:pt idx="5308">
                  <c:v>5301</c:v>
                </c:pt>
                <c:pt idx="5309">
                  <c:v>5301</c:v>
                </c:pt>
                <c:pt idx="5310">
                  <c:v>5301</c:v>
                </c:pt>
                <c:pt idx="5311">
                  <c:v>5301</c:v>
                </c:pt>
                <c:pt idx="5312">
                  <c:v>5301</c:v>
                </c:pt>
                <c:pt idx="5313">
                  <c:v>5301</c:v>
                </c:pt>
                <c:pt idx="5314">
                  <c:v>5301</c:v>
                </c:pt>
                <c:pt idx="5315">
                  <c:v>5301</c:v>
                </c:pt>
                <c:pt idx="5316">
                  <c:v>5301</c:v>
                </c:pt>
                <c:pt idx="5317">
                  <c:v>5301</c:v>
                </c:pt>
                <c:pt idx="5318">
                  <c:v>5301</c:v>
                </c:pt>
                <c:pt idx="5319">
                  <c:v>5301</c:v>
                </c:pt>
                <c:pt idx="5320">
                  <c:v>5301</c:v>
                </c:pt>
                <c:pt idx="5321">
                  <c:v>5301</c:v>
                </c:pt>
                <c:pt idx="5322">
                  <c:v>5301</c:v>
                </c:pt>
                <c:pt idx="5323">
                  <c:v>5301</c:v>
                </c:pt>
                <c:pt idx="5324">
                  <c:v>5301</c:v>
                </c:pt>
                <c:pt idx="5325">
                  <c:v>5301</c:v>
                </c:pt>
                <c:pt idx="5326">
                  <c:v>5301</c:v>
                </c:pt>
                <c:pt idx="5327">
                  <c:v>5301</c:v>
                </c:pt>
                <c:pt idx="5328">
                  <c:v>5301</c:v>
                </c:pt>
                <c:pt idx="5329">
                  <c:v>5301</c:v>
                </c:pt>
                <c:pt idx="5330">
                  <c:v>5301</c:v>
                </c:pt>
                <c:pt idx="5331">
                  <c:v>5301</c:v>
                </c:pt>
                <c:pt idx="5332">
                  <c:v>5301</c:v>
                </c:pt>
                <c:pt idx="5333">
                  <c:v>5301</c:v>
                </c:pt>
                <c:pt idx="5334">
                  <c:v>5301</c:v>
                </c:pt>
                <c:pt idx="5335">
                  <c:v>5301</c:v>
                </c:pt>
                <c:pt idx="5336">
                  <c:v>5301</c:v>
                </c:pt>
                <c:pt idx="5337">
                  <c:v>5301</c:v>
                </c:pt>
                <c:pt idx="5338">
                  <c:v>5301</c:v>
                </c:pt>
                <c:pt idx="5339">
                  <c:v>5301</c:v>
                </c:pt>
                <c:pt idx="5340">
                  <c:v>5301</c:v>
                </c:pt>
                <c:pt idx="5341">
                  <c:v>5301</c:v>
                </c:pt>
                <c:pt idx="5342">
                  <c:v>5301</c:v>
                </c:pt>
                <c:pt idx="5343">
                  <c:v>5301</c:v>
                </c:pt>
                <c:pt idx="5344">
                  <c:v>5301</c:v>
                </c:pt>
                <c:pt idx="5345">
                  <c:v>5301</c:v>
                </c:pt>
                <c:pt idx="5346">
                  <c:v>5301</c:v>
                </c:pt>
                <c:pt idx="5347">
                  <c:v>5301</c:v>
                </c:pt>
                <c:pt idx="5348">
                  <c:v>5301</c:v>
                </c:pt>
                <c:pt idx="5349">
                  <c:v>5301</c:v>
                </c:pt>
                <c:pt idx="5350">
                  <c:v>5301</c:v>
                </c:pt>
                <c:pt idx="5351">
                  <c:v>5301</c:v>
                </c:pt>
                <c:pt idx="5352">
                  <c:v>5301</c:v>
                </c:pt>
                <c:pt idx="5353">
                  <c:v>5301</c:v>
                </c:pt>
                <c:pt idx="5354">
                  <c:v>5301</c:v>
                </c:pt>
                <c:pt idx="5355">
                  <c:v>5301</c:v>
                </c:pt>
                <c:pt idx="5356">
                  <c:v>5301</c:v>
                </c:pt>
                <c:pt idx="5357">
                  <c:v>5301</c:v>
                </c:pt>
                <c:pt idx="5358">
                  <c:v>5301</c:v>
                </c:pt>
                <c:pt idx="5359">
                  <c:v>5301</c:v>
                </c:pt>
                <c:pt idx="5360">
                  <c:v>5301</c:v>
                </c:pt>
                <c:pt idx="5361">
                  <c:v>5301</c:v>
                </c:pt>
                <c:pt idx="5362">
                  <c:v>5301</c:v>
                </c:pt>
                <c:pt idx="5363">
                  <c:v>5301</c:v>
                </c:pt>
                <c:pt idx="5364">
                  <c:v>5301</c:v>
                </c:pt>
                <c:pt idx="5365">
                  <c:v>5301</c:v>
                </c:pt>
                <c:pt idx="5366">
                  <c:v>5301</c:v>
                </c:pt>
                <c:pt idx="5367">
                  <c:v>5301</c:v>
                </c:pt>
                <c:pt idx="5368">
                  <c:v>5301</c:v>
                </c:pt>
                <c:pt idx="5369">
                  <c:v>5301</c:v>
                </c:pt>
                <c:pt idx="5370">
                  <c:v>5301</c:v>
                </c:pt>
                <c:pt idx="5371">
                  <c:v>5301</c:v>
                </c:pt>
                <c:pt idx="5372">
                  <c:v>5301</c:v>
                </c:pt>
                <c:pt idx="5373">
                  <c:v>5301</c:v>
                </c:pt>
                <c:pt idx="5374">
                  <c:v>5301</c:v>
                </c:pt>
                <c:pt idx="5375">
                  <c:v>5301</c:v>
                </c:pt>
                <c:pt idx="5376">
                  <c:v>5301</c:v>
                </c:pt>
                <c:pt idx="5377">
                  <c:v>5301</c:v>
                </c:pt>
                <c:pt idx="5378">
                  <c:v>5301</c:v>
                </c:pt>
                <c:pt idx="5379">
                  <c:v>5301</c:v>
                </c:pt>
                <c:pt idx="5380">
                  <c:v>5301</c:v>
                </c:pt>
                <c:pt idx="5381">
                  <c:v>5301</c:v>
                </c:pt>
                <c:pt idx="5382">
                  <c:v>5301</c:v>
                </c:pt>
                <c:pt idx="5383">
                  <c:v>5301</c:v>
                </c:pt>
                <c:pt idx="5384">
                  <c:v>5301</c:v>
                </c:pt>
                <c:pt idx="5385">
                  <c:v>5301</c:v>
                </c:pt>
                <c:pt idx="5386">
                  <c:v>5301</c:v>
                </c:pt>
                <c:pt idx="5387">
                  <c:v>5301</c:v>
                </c:pt>
                <c:pt idx="5388">
                  <c:v>5301</c:v>
                </c:pt>
                <c:pt idx="5389">
                  <c:v>5301</c:v>
                </c:pt>
                <c:pt idx="5390">
                  <c:v>5301</c:v>
                </c:pt>
                <c:pt idx="5391">
                  <c:v>5301</c:v>
                </c:pt>
                <c:pt idx="5392">
                  <c:v>5301</c:v>
                </c:pt>
                <c:pt idx="5393">
                  <c:v>5301</c:v>
                </c:pt>
                <c:pt idx="5394">
                  <c:v>5301</c:v>
                </c:pt>
                <c:pt idx="5395">
                  <c:v>5301</c:v>
                </c:pt>
                <c:pt idx="5396">
                  <c:v>5301</c:v>
                </c:pt>
                <c:pt idx="5397">
                  <c:v>5301</c:v>
                </c:pt>
                <c:pt idx="5398">
                  <c:v>5301</c:v>
                </c:pt>
                <c:pt idx="5399">
                  <c:v>5301</c:v>
                </c:pt>
                <c:pt idx="5400">
                  <c:v>5401</c:v>
                </c:pt>
                <c:pt idx="5401">
                  <c:v>5401</c:v>
                </c:pt>
                <c:pt idx="5402">
                  <c:v>5401</c:v>
                </c:pt>
                <c:pt idx="5403">
                  <c:v>5401</c:v>
                </c:pt>
                <c:pt idx="5404">
                  <c:v>5401</c:v>
                </c:pt>
                <c:pt idx="5405">
                  <c:v>5401</c:v>
                </c:pt>
                <c:pt idx="5406">
                  <c:v>5401</c:v>
                </c:pt>
                <c:pt idx="5407">
                  <c:v>5401</c:v>
                </c:pt>
                <c:pt idx="5408">
                  <c:v>5401</c:v>
                </c:pt>
                <c:pt idx="5409">
                  <c:v>5401</c:v>
                </c:pt>
                <c:pt idx="5410">
                  <c:v>5401</c:v>
                </c:pt>
                <c:pt idx="5411">
                  <c:v>5401</c:v>
                </c:pt>
                <c:pt idx="5412">
                  <c:v>5401</c:v>
                </c:pt>
                <c:pt idx="5413">
                  <c:v>5401</c:v>
                </c:pt>
                <c:pt idx="5414">
                  <c:v>5401</c:v>
                </c:pt>
                <c:pt idx="5415">
                  <c:v>5401</c:v>
                </c:pt>
                <c:pt idx="5416">
                  <c:v>5401</c:v>
                </c:pt>
                <c:pt idx="5417">
                  <c:v>5401</c:v>
                </c:pt>
                <c:pt idx="5418">
                  <c:v>5401</c:v>
                </c:pt>
                <c:pt idx="5419">
                  <c:v>5401</c:v>
                </c:pt>
                <c:pt idx="5420">
                  <c:v>5401</c:v>
                </c:pt>
                <c:pt idx="5421">
                  <c:v>5401</c:v>
                </c:pt>
                <c:pt idx="5422">
                  <c:v>5401</c:v>
                </c:pt>
                <c:pt idx="5423">
                  <c:v>5401</c:v>
                </c:pt>
                <c:pt idx="5424">
                  <c:v>5401</c:v>
                </c:pt>
                <c:pt idx="5425">
                  <c:v>5401</c:v>
                </c:pt>
                <c:pt idx="5426">
                  <c:v>5401</c:v>
                </c:pt>
                <c:pt idx="5427">
                  <c:v>5401</c:v>
                </c:pt>
                <c:pt idx="5428">
                  <c:v>5401</c:v>
                </c:pt>
                <c:pt idx="5429">
                  <c:v>5401</c:v>
                </c:pt>
                <c:pt idx="5430">
                  <c:v>5401</c:v>
                </c:pt>
                <c:pt idx="5431">
                  <c:v>5401</c:v>
                </c:pt>
                <c:pt idx="5432">
                  <c:v>5401</c:v>
                </c:pt>
                <c:pt idx="5433">
                  <c:v>5401</c:v>
                </c:pt>
                <c:pt idx="5434">
                  <c:v>5401</c:v>
                </c:pt>
                <c:pt idx="5435">
                  <c:v>5401</c:v>
                </c:pt>
                <c:pt idx="5436">
                  <c:v>5401</c:v>
                </c:pt>
                <c:pt idx="5437">
                  <c:v>5401</c:v>
                </c:pt>
                <c:pt idx="5438">
                  <c:v>5401</c:v>
                </c:pt>
                <c:pt idx="5439">
                  <c:v>5401</c:v>
                </c:pt>
                <c:pt idx="5440">
                  <c:v>5401</c:v>
                </c:pt>
                <c:pt idx="5441">
                  <c:v>5401</c:v>
                </c:pt>
                <c:pt idx="5442">
                  <c:v>5401</c:v>
                </c:pt>
                <c:pt idx="5443">
                  <c:v>5401</c:v>
                </c:pt>
                <c:pt idx="5444">
                  <c:v>5401</c:v>
                </c:pt>
                <c:pt idx="5445">
                  <c:v>5401</c:v>
                </c:pt>
                <c:pt idx="5446">
                  <c:v>5401</c:v>
                </c:pt>
                <c:pt idx="5447">
                  <c:v>5401</c:v>
                </c:pt>
                <c:pt idx="5448">
                  <c:v>5401</c:v>
                </c:pt>
                <c:pt idx="5449">
                  <c:v>5401</c:v>
                </c:pt>
                <c:pt idx="5450">
                  <c:v>5401</c:v>
                </c:pt>
                <c:pt idx="5451">
                  <c:v>5401</c:v>
                </c:pt>
                <c:pt idx="5452">
                  <c:v>5401</c:v>
                </c:pt>
                <c:pt idx="5453">
                  <c:v>5401</c:v>
                </c:pt>
                <c:pt idx="5454">
                  <c:v>5401</c:v>
                </c:pt>
                <c:pt idx="5455">
                  <c:v>5401</c:v>
                </c:pt>
                <c:pt idx="5456">
                  <c:v>5401</c:v>
                </c:pt>
                <c:pt idx="5457">
                  <c:v>5401</c:v>
                </c:pt>
                <c:pt idx="5458">
                  <c:v>5401</c:v>
                </c:pt>
                <c:pt idx="5459">
                  <c:v>5401</c:v>
                </c:pt>
                <c:pt idx="5460">
                  <c:v>5401</c:v>
                </c:pt>
                <c:pt idx="5461">
                  <c:v>5401</c:v>
                </c:pt>
                <c:pt idx="5462">
                  <c:v>5401</c:v>
                </c:pt>
                <c:pt idx="5463">
                  <c:v>5401</c:v>
                </c:pt>
                <c:pt idx="5464">
                  <c:v>5401</c:v>
                </c:pt>
                <c:pt idx="5465">
                  <c:v>5401</c:v>
                </c:pt>
                <c:pt idx="5466">
                  <c:v>5401</c:v>
                </c:pt>
                <c:pt idx="5467">
                  <c:v>5401</c:v>
                </c:pt>
                <c:pt idx="5468">
                  <c:v>5401</c:v>
                </c:pt>
                <c:pt idx="5469">
                  <c:v>5401</c:v>
                </c:pt>
                <c:pt idx="5470">
                  <c:v>5401</c:v>
                </c:pt>
                <c:pt idx="5471">
                  <c:v>5401</c:v>
                </c:pt>
                <c:pt idx="5472">
                  <c:v>5401</c:v>
                </c:pt>
                <c:pt idx="5473">
                  <c:v>5401</c:v>
                </c:pt>
                <c:pt idx="5474">
                  <c:v>5401</c:v>
                </c:pt>
                <c:pt idx="5475">
                  <c:v>5401</c:v>
                </c:pt>
                <c:pt idx="5476">
                  <c:v>5401</c:v>
                </c:pt>
                <c:pt idx="5477">
                  <c:v>5401</c:v>
                </c:pt>
                <c:pt idx="5478">
                  <c:v>5401</c:v>
                </c:pt>
                <c:pt idx="5479">
                  <c:v>5401</c:v>
                </c:pt>
                <c:pt idx="5480">
                  <c:v>5401</c:v>
                </c:pt>
                <c:pt idx="5481">
                  <c:v>5401</c:v>
                </c:pt>
                <c:pt idx="5482">
                  <c:v>5401</c:v>
                </c:pt>
                <c:pt idx="5483">
                  <c:v>5401</c:v>
                </c:pt>
                <c:pt idx="5484">
                  <c:v>5401</c:v>
                </c:pt>
                <c:pt idx="5485">
                  <c:v>5401</c:v>
                </c:pt>
                <c:pt idx="5486">
                  <c:v>5401</c:v>
                </c:pt>
                <c:pt idx="5487">
                  <c:v>5401</c:v>
                </c:pt>
                <c:pt idx="5488">
                  <c:v>5401</c:v>
                </c:pt>
                <c:pt idx="5489">
                  <c:v>5401</c:v>
                </c:pt>
                <c:pt idx="5490">
                  <c:v>5401</c:v>
                </c:pt>
                <c:pt idx="5491">
                  <c:v>5401</c:v>
                </c:pt>
                <c:pt idx="5492">
                  <c:v>5401</c:v>
                </c:pt>
                <c:pt idx="5493">
                  <c:v>5401</c:v>
                </c:pt>
                <c:pt idx="5494">
                  <c:v>5401</c:v>
                </c:pt>
                <c:pt idx="5495">
                  <c:v>5401</c:v>
                </c:pt>
                <c:pt idx="5496">
                  <c:v>5401</c:v>
                </c:pt>
                <c:pt idx="5497">
                  <c:v>5401</c:v>
                </c:pt>
                <c:pt idx="5498">
                  <c:v>5401</c:v>
                </c:pt>
                <c:pt idx="5499">
                  <c:v>5401</c:v>
                </c:pt>
              </c:numCache>
            </c:numRef>
          </c:xVal>
          <c:yVal>
            <c:numRef>
              <c:f>'2^16'!$C$2:$C$5556</c:f>
              <c:numCache>
                <c:formatCode>General</c:formatCode>
                <c:ptCount val="5555"/>
                <c:pt idx="0">
                  <c:v>7</c:v>
                </c:pt>
                <c:pt idx="1">
                  <c:v>3</c:v>
                </c:pt>
                <c:pt idx="2">
                  <c:v>34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9</c:v>
                </c:pt>
                <c:pt idx="8">
                  <c:v>15</c:v>
                </c:pt>
                <c:pt idx="9">
                  <c:v>13</c:v>
                </c:pt>
                <c:pt idx="10">
                  <c:v>15</c:v>
                </c:pt>
                <c:pt idx="11">
                  <c:v>6</c:v>
                </c:pt>
                <c:pt idx="12">
                  <c:v>9</c:v>
                </c:pt>
                <c:pt idx="13">
                  <c:v>2</c:v>
                </c:pt>
                <c:pt idx="14">
                  <c:v>2</c:v>
                </c:pt>
                <c:pt idx="15">
                  <c:v>34</c:v>
                </c:pt>
                <c:pt idx="16">
                  <c:v>8</c:v>
                </c:pt>
                <c:pt idx="17">
                  <c:v>3</c:v>
                </c:pt>
                <c:pt idx="18">
                  <c:v>4</c:v>
                </c:pt>
                <c:pt idx="19">
                  <c:v>34</c:v>
                </c:pt>
                <c:pt idx="20">
                  <c:v>6</c:v>
                </c:pt>
                <c:pt idx="21">
                  <c:v>34</c:v>
                </c:pt>
                <c:pt idx="22">
                  <c:v>13</c:v>
                </c:pt>
                <c:pt idx="23">
                  <c:v>6</c:v>
                </c:pt>
                <c:pt idx="24">
                  <c:v>6</c:v>
                </c:pt>
                <c:pt idx="25">
                  <c:v>34</c:v>
                </c:pt>
                <c:pt idx="26">
                  <c:v>34</c:v>
                </c:pt>
                <c:pt idx="27">
                  <c:v>8</c:v>
                </c:pt>
                <c:pt idx="28">
                  <c:v>13</c:v>
                </c:pt>
                <c:pt idx="29">
                  <c:v>4</c:v>
                </c:pt>
                <c:pt idx="30">
                  <c:v>6</c:v>
                </c:pt>
                <c:pt idx="31">
                  <c:v>34</c:v>
                </c:pt>
                <c:pt idx="32">
                  <c:v>3</c:v>
                </c:pt>
                <c:pt idx="33">
                  <c:v>15</c:v>
                </c:pt>
                <c:pt idx="34">
                  <c:v>9</c:v>
                </c:pt>
                <c:pt idx="35">
                  <c:v>15</c:v>
                </c:pt>
                <c:pt idx="36">
                  <c:v>13</c:v>
                </c:pt>
                <c:pt idx="37">
                  <c:v>7</c:v>
                </c:pt>
                <c:pt idx="38">
                  <c:v>34</c:v>
                </c:pt>
                <c:pt idx="39">
                  <c:v>15</c:v>
                </c:pt>
                <c:pt idx="40">
                  <c:v>8</c:v>
                </c:pt>
                <c:pt idx="41">
                  <c:v>7</c:v>
                </c:pt>
                <c:pt idx="42">
                  <c:v>4</c:v>
                </c:pt>
                <c:pt idx="43">
                  <c:v>15</c:v>
                </c:pt>
                <c:pt idx="44">
                  <c:v>13</c:v>
                </c:pt>
                <c:pt idx="45">
                  <c:v>9</c:v>
                </c:pt>
                <c:pt idx="46">
                  <c:v>6</c:v>
                </c:pt>
                <c:pt idx="47">
                  <c:v>15</c:v>
                </c:pt>
                <c:pt idx="48">
                  <c:v>34</c:v>
                </c:pt>
                <c:pt idx="49">
                  <c:v>2</c:v>
                </c:pt>
                <c:pt idx="50">
                  <c:v>15</c:v>
                </c:pt>
                <c:pt idx="51">
                  <c:v>8</c:v>
                </c:pt>
                <c:pt idx="52">
                  <c:v>3</c:v>
                </c:pt>
                <c:pt idx="53">
                  <c:v>2</c:v>
                </c:pt>
                <c:pt idx="54">
                  <c:v>34</c:v>
                </c:pt>
                <c:pt idx="55">
                  <c:v>34</c:v>
                </c:pt>
                <c:pt idx="56">
                  <c:v>8</c:v>
                </c:pt>
                <c:pt idx="57">
                  <c:v>3</c:v>
                </c:pt>
                <c:pt idx="58">
                  <c:v>13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13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6</c:v>
                </c:pt>
                <c:pt idx="70">
                  <c:v>3</c:v>
                </c:pt>
                <c:pt idx="71">
                  <c:v>8</c:v>
                </c:pt>
                <c:pt idx="72">
                  <c:v>6</c:v>
                </c:pt>
                <c:pt idx="73">
                  <c:v>7</c:v>
                </c:pt>
                <c:pt idx="74">
                  <c:v>13</c:v>
                </c:pt>
                <c:pt idx="75">
                  <c:v>6</c:v>
                </c:pt>
                <c:pt idx="76">
                  <c:v>13</c:v>
                </c:pt>
                <c:pt idx="77">
                  <c:v>34</c:v>
                </c:pt>
                <c:pt idx="78">
                  <c:v>9</c:v>
                </c:pt>
                <c:pt idx="79">
                  <c:v>8</c:v>
                </c:pt>
                <c:pt idx="80">
                  <c:v>9</c:v>
                </c:pt>
                <c:pt idx="81">
                  <c:v>7</c:v>
                </c:pt>
                <c:pt idx="82">
                  <c:v>3</c:v>
                </c:pt>
                <c:pt idx="83">
                  <c:v>7</c:v>
                </c:pt>
                <c:pt idx="84">
                  <c:v>6</c:v>
                </c:pt>
                <c:pt idx="85">
                  <c:v>2</c:v>
                </c:pt>
                <c:pt idx="86">
                  <c:v>13</c:v>
                </c:pt>
                <c:pt idx="87">
                  <c:v>15</c:v>
                </c:pt>
                <c:pt idx="88">
                  <c:v>6</c:v>
                </c:pt>
                <c:pt idx="89">
                  <c:v>3</c:v>
                </c:pt>
                <c:pt idx="90">
                  <c:v>6</c:v>
                </c:pt>
                <c:pt idx="91">
                  <c:v>15</c:v>
                </c:pt>
                <c:pt idx="92">
                  <c:v>34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13</c:v>
                </c:pt>
                <c:pt idx="97">
                  <c:v>6</c:v>
                </c:pt>
                <c:pt idx="98">
                  <c:v>13</c:v>
                </c:pt>
                <c:pt idx="99">
                  <c:v>8</c:v>
                </c:pt>
                <c:pt idx="100">
                  <c:v>65637</c:v>
                </c:pt>
                <c:pt idx="101">
                  <c:v>65637</c:v>
                </c:pt>
                <c:pt idx="102">
                  <c:v>65637</c:v>
                </c:pt>
                <c:pt idx="103">
                  <c:v>65637</c:v>
                </c:pt>
                <c:pt idx="104">
                  <c:v>65637</c:v>
                </c:pt>
                <c:pt idx="105">
                  <c:v>65637</c:v>
                </c:pt>
                <c:pt idx="106">
                  <c:v>65637</c:v>
                </c:pt>
                <c:pt idx="107">
                  <c:v>65637</c:v>
                </c:pt>
                <c:pt idx="108">
                  <c:v>65637</c:v>
                </c:pt>
                <c:pt idx="109">
                  <c:v>65637</c:v>
                </c:pt>
                <c:pt idx="110">
                  <c:v>65637</c:v>
                </c:pt>
                <c:pt idx="111">
                  <c:v>65637</c:v>
                </c:pt>
                <c:pt idx="112">
                  <c:v>65637</c:v>
                </c:pt>
                <c:pt idx="113">
                  <c:v>65637</c:v>
                </c:pt>
                <c:pt idx="114">
                  <c:v>65637</c:v>
                </c:pt>
                <c:pt idx="115">
                  <c:v>65637</c:v>
                </c:pt>
                <c:pt idx="116">
                  <c:v>65637</c:v>
                </c:pt>
                <c:pt idx="117">
                  <c:v>65637</c:v>
                </c:pt>
                <c:pt idx="118">
                  <c:v>65637</c:v>
                </c:pt>
                <c:pt idx="119">
                  <c:v>65637</c:v>
                </c:pt>
                <c:pt idx="120">
                  <c:v>65637</c:v>
                </c:pt>
                <c:pt idx="121">
                  <c:v>65637</c:v>
                </c:pt>
                <c:pt idx="122">
                  <c:v>65637</c:v>
                </c:pt>
                <c:pt idx="123">
                  <c:v>65637</c:v>
                </c:pt>
                <c:pt idx="124">
                  <c:v>65637</c:v>
                </c:pt>
                <c:pt idx="125">
                  <c:v>65637</c:v>
                </c:pt>
                <c:pt idx="126">
                  <c:v>65637</c:v>
                </c:pt>
                <c:pt idx="127">
                  <c:v>65637</c:v>
                </c:pt>
                <c:pt idx="128">
                  <c:v>65637</c:v>
                </c:pt>
                <c:pt idx="129">
                  <c:v>65637</c:v>
                </c:pt>
                <c:pt idx="130">
                  <c:v>65637</c:v>
                </c:pt>
                <c:pt idx="131">
                  <c:v>65637</c:v>
                </c:pt>
                <c:pt idx="132">
                  <c:v>65637</c:v>
                </c:pt>
                <c:pt idx="133">
                  <c:v>65637</c:v>
                </c:pt>
                <c:pt idx="134">
                  <c:v>65637</c:v>
                </c:pt>
                <c:pt idx="135">
                  <c:v>65637</c:v>
                </c:pt>
                <c:pt idx="136">
                  <c:v>65637</c:v>
                </c:pt>
                <c:pt idx="137">
                  <c:v>65637</c:v>
                </c:pt>
                <c:pt idx="138">
                  <c:v>65637</c:v>
                </c:pt>
                <c:pt idx="139">
                  <c:v>65637</c:v>
                </c:pt>
                <c:pt idx="140">
                  <c:v>65637</c:v>
                </c:pt>
                <c:pt idx="141">
                  <c:v>65637</c:v>
                </c:pt>
                <c:pt idx="142">
                  <c:v>65637</c:v>
                </c:pt>
                <c:pt idx="143">
                  <c:v>65637</c:v>
                </c:pt>
                <c:pt idx="144">
                  <c:v>65637</c:v>
                </c:pt>
                <c:pt idx="145">
                  <c:v>65637</c:v>
                </c:pt>
                <c:pt idx="146">
                  <c:v>65637</c:v>
                </c:pt>
                <c:pt idx="147">
                  <c:v>65637</c:v>
                </c:pt>
                <c:pt idx="148">
                  <c:v>65637</c:v>
                </c:pt>
                <c:pt idx="149">
                  <c:v>65637</c:v>
                </c:pt>
                <c:pt idx="150">
                  <c:v>65637</c:v>
                </c:pt>
                <c:pt idx="151">
                  <c:v>65637</c:v>
                </c:pt>
                <c:pt idx="152">
                  <c:v>65637</c:v>
                </c:pt>
                <c:pt idx="153">
                  <c:v>65637</c:v>
                </c:pt>
                <c:pt idx="154">
                  <c:v>65637</c:v>
                </c:pt>
                <c:pt idx="155">
                  <c:v>65637</c:v>
                </c:pt>
                <c:pt idx="156">
                  <c:v>65637</c:v>
                </c:pt>
                <c:pt idx="157">
                  <c:v>65637</c:v>
                </c:pt>
                <c:pt idx="158">
                  <c:v>65637</c:v>
                </c:pt>
                <c:pt idx="159">
                  <c:v>65637</c:v>
                </c:pt>
                <c:pt idx="160">
                  <c:v>65637</c:v>
                </c:pt>
                <c:pt idx="161">
                  <c:v>65637</c:v>
                </c:pt>
                <c:pt idx="162">
                  <c:v>65637</c:v>
                </c:pt>
                <c:pt idx="163">
                  <c:v>65637</c:v>
                </c:pt>
                <c:pt idx="164">
                  <c:v>65637</c:v>
                </c:pt>
                <c:pt idx="165">
                  <c:v>65637</c:v>
                </c:pt>
                <c:pt idx="166">
                  <c:v>65637</c:v>
                </c:pt>
                <c:pt idx="167">
                  <c:v>65637</c:v>
                </c:pt>
                <c:pt idx="168">
                  <c:v>65637</c:v>
                </c:pt>
                <c:pt idx="169">
                  <c:v>65637</c:v>
                </c:pt>
                <c:pt idx="170">
                  <c:v>65637</c:v>
                </c:pt>
                <c:pt idx="171">
                  <c:v>65637</c:v>
                </c:pt>
                <c:pt idx="172">
                  <c:v>65637</c:v>
                </c:pt>
                <c:pt idx="173">
                  <c:v>65637</c:v>
                </c:pt>
                <c:pt idx="174">
                  <c:v>65637</c:v>
                </c:pt>
                <c:pt idx="175">
                  <c:v>65637</c:v>
                </c:pt>
                <c:pt idx="176">
                  <c:v>65637</c:v>
                </c:pt>
                <c:pt idx="177">
                  <c:v>65637</c:v>
                </c:pt>
                <c:pt idx="178">
                  <c:v>65637</c:v>
                </c:pt>
                <c:pt idx="179">
                  <c:v>65637</c:v>
                </c:pt>
                <c:pt idx="180">
                  <c:v>65637</c:v>
                </c:pt>
                <c:pt idx="181">
                  <c:v>65637</c:v>
                </c:pt>
                <c:pt idx="182">
                  <c:v>65637</c:v>
                </c:pt>
                <c:pt idx="183">
                  <c:v>65637</c:v>
                </c:pt>
                <c:pt idx="184">
                  <c:v>65637</c:v>
                </c:pt>
                <c:pt idx="185">
                  <c:v>65637</c:v>
                </c:pt>
                <c:pt idx="186">
                  <c:v>65637</c:v>
                </c:pt>
                <c:pt idx="187">
                  <c:v>65637</c:v>
                </c:pt>
                <c:pt idx="188">
                  <c:v>65637</c:v>
                </c:pt>
                <c:pt idx="189">
                  <c:v>65637</c:v>
                </c:pt>
                <c:pt idx="190">
                  <c:v>65637</c:v>
                </c:pt>
                <c:pt idx="191">
                  <c:v>65637</c:v>
                </c:pt>
                <c:pt idx="192">
                  <c:v>65637</c:v>
                </c:pt>
                <c:pt idx="193">
                  <c:v>65637</c:v>
                </c:pt>
                <c:pt idx="194">
                  <c:v>65637</c:v>
                </c:pt>
                <c:pt idx="195">
                  <c:v>65637</c:v>
                </c:pt>
                <c:pt idx="196">
                  <c:v>65637</c:v>
                </c:pt>
                <c:pt idx="197">
                  <c:v>65637</c:v>
                </c:pt>
                <c:pt idx="198">
                  <c:v>65637</c:v>
                </c:pt>
                <c:pt idx="199">
                  <c:v>65637</c:v>
                </c:pt>
                <c:pt idx="200">
                  <c:v>65737</c:v>
                </c:pt>
                <c:pt idx="201">
                  <c:v>65737</c:v>
                </c:pt>
                <c:pt idx="202">
                  <c:v>65737</c:v>
                </c:pt>
                <c:pt idx="203">
                  <c:v>65737</c:v>
                </c:pt>
                <c:pt idx="204">
                  <c:v>65737</c:v>
                </c:pt>
                <c:pt idx="205">
                  <c:v>65737</c:v>
                </c:pt>
                <c:pt idx="206">
                  <c:v>65737</c:v>
                </c:pt>
                <c:pt idx="207">
                  <c:v>65737</c:v>
                </c:pt>
                <c:pt idx="208">
                  <c:v>65737</c:v>
                </c:pt>
                <c:pt idx="209">
                  <c:v>65737</c:v>
                </c:pt>
                <c:pt idx="210">
                  <c:v>65737</c:v>
                </c:pt>
                <c:pt idx="211">
                  <c:v>65737</c:v>
                </c:pt>
                <c:pt idx="212">
                  <c:v>65737</c:v>
                </c:pt>
                <c:pt idx="213">
                  <c:v>65737</c:v>
                </c:pt>
                <c:pt idx="214">
                  <c:v>65737</c:v>
                </c:pt>
                <c:pt idx="215">
                  <c:v>65737</c:v>
                </c:pt>
                <c:pt idx="216">
                  <c:v>65737</c:v>
                </c:pt>
                <c:pt idx="217">
                  <c:v>65737</c:v>
                </c:pt>
                <c:pt idx="218">
                  <c:v>65737</c:v>
                </c:pt>
                <c:pt idx="219">
                  <c:v>65737</c:v>
                </c:pt>
                <c:pt idx="220">
                  <c:v>65737</c:v>
                </c:pt>
                <c:pt idx="221">
                  <c:v>65737</c:v>
                </c:pt>
                <c:pt idx="222">
                  <c:v>65737</c:v>
                </c:pt>
                <c:pt idx="223">
                  <c:v>65737</c:v>
                </c:pt>
                <c:pt idx="224">
                  <c:v>65737</c:v>
                </c:pt>
                <c:pt idx="225">
                  <c:v>65737</c:v>
                </c:pt>
                <c:pt idx="226">
                  <c:v>65737</c:v>
                </c:pt>
                <c:pt idx="227">
                  <c:v>65737</c:v>
                </c:pt>
                <c:pt idx="228">
                  <c:v>65737</c:v>
                </c:pt>
                <c:pt idx="229">
                  <c:v>65737</c:v>
                </c:pt>
                <c:pt idx="230">
                  <c:v>65737</c:v>
                </c:pt>
                <c:pt idx="231">
                  <c:v>65737</c:v>
                </c:pt>
                <c:pt idx="232">
                  <c:v>65737</c:v>
                </c:pt>
                <c:pt idx="233">
                  <c:v>65737</c:v>
                </c:pt>
                <c:pt idx="234">
                  <c:v>65737</c:v>
                </c:pt>
                <c:pt idx="235">
                  <c:v>65737</c:v>
                </c:pt>
                <c:pt idx="236">
                  <c:v>65737</c:v>
                </c:pt>
                <c:pt idx="237">
                  <c:v>65737</c:v>
                </c:pt>
                <c:pt idx="238">
                  <c:v>65737</c:v>
                </c:pt>
                <c:pt idx="239">
                  <c:v>65737</c:v>
                </c:pt>
                <c:pt idx="240">
                  <c:v>65737</c:v>
                </c:pt>
                <c:pt idx="241">
                  <c:v>65737</c:v>
                </c:pt>
                <c:pt idx="242">
                  <c:v>65737</c:v>
                </c:pt>
                <c:pt idx="243">
                  <c:v>65737</c:v>
                </c:pt>
                <c:pt idx="244">
                  <c:v>65737</c:v>
                </c:pt>
                <c:pt idx="245">
                  <c:v>65737</c:v>
                </c:pt>
                <c:pt idx="246">
                  <c:v>65737</c:v>
                </c:pt>
                <c:pt idx="247">
                  <c:v>65737</c:v>
                </c:pt>
                <c:pt idx="248">
                  <c:v>65737</c:v>
                </c:pt>
                <c:pt idx="249">
                  <c:v>65737</c:v>
                </c:pt>
                <c:pt idx="250">
                  <c:v>65737</c:v>
                </c:pt>
                <c:pt idx="251">
                  <c:v>65737</c:v>
                </c:pt>
                <c:pt idx="252">
                  <c:v>65737</c:v>
                </c:pt>
                <c:pt idx="253">
                  <c:v>65737</c:v>
                </c:pt>
                <c:pt idx="254">
                  <c:v>65737</c:v>
                </c:pt>
                <c:pt idx="255">
                  <c:v>65737</c:v>
                </c:pt>
                <c:pt idx="256">
                  <c:v>65737</c:v>
                </c:pt>
                <c:pt idx="257">
                  <c:v>65737</c:v>
                </c:pt>
                <c:pt idx="258">
                  <c:v>65737</c:v>
                </c:pt>
                <c:pt idx="259">
                  <c:v>65737</c:v>
                </c:pt>
                <c:pt idx="260">
                  <c:v>65737</c:v>
                </c:pt>
                <c:pt idx="261">
                  <c:v>65737</c:v>
                </c:pt>
                <c:pt idx="262">
                  <c:v>65737</c:v>
                </c:pt>
                <c:pt idx="263">
                  <c:v>65737</c:v>
                </c:pt>
                <c:pt idx="264">
                  <c:v>65737</c:v>
                </c:pt>
                <c:pt idx="265">
                  <c:v>65737</c:v>
                </c:pt>
                <c:pt idx="266">
                  <c:v>65737</c:v>
                </c:pt>
                <c:pt idx="267">
                  <c:v>65737</c:v>
                </c:pt>
                <c:pt idx="268">
                  <c:v>65737</c:v>
                </c:pt>
                <c:pt idx="269">
                  <c:v>65737</c:v>
                </c:pt>
                <c:pt idx="270">
                  <c:v>65737</c:v>
                </c:pt>
                <c:pt idx="271">
                  <c:v>65737</c:v>
                </c:pt>
                <c:pt idx="272">
                  <c:v>65737</c:v>
                </c:pt>
                <c:pt idx="273">
                  <c:v>65737</c:v>
                </c:pt>
                <c:pt idx="274">
                  <c:v>65737</c:v>
                </c:pt>
                <c:pt idx="275">
                  <c:v>65737</c:v>
                </c:pt>
                <c:pt idx="276">
                  <c:v>65737</c:v>
                </c:pt>
                <c:pt idx="277">
                  <c:v>65737</c:v>
                </c:pt>
                <c:pt idx="278">
                  <c:v>65737</c:v>
                </c:pt>
                <c:pt idx="279">
                  <c:v>65737</c:v>
                </c:pt>
                <c:pt idx="280">
                  <c:v>65737</c:v>
                </c:pt>
                <c:pt idx="281">
                  <c:v>65737</c:v>
                </c:pt>
                <c:pt idx="282">
                  <c:v>65737</c:v>
                </c:pt>
                <c:pt idx="283">
                  <c:v>65737</c:v>
                </c:pt>
                <c:pt idx="284">
                  <c:v>65737</c:v>
                </c:pt>
                <c:pt idx="285">
                  <c:v>65737</c:v>
                </c:pt>
                <c:pt idx="286">
                  <c:v>65737</c:v>
                </c:pt>
                <c:pt idx="287">
                  <c:v>65737</c:v>
                </c:pt>
                <c:pt idx="288">
                  <c:v>65737</c:v>
                </c:pt>
                <c:pt idx="289">
                  <c:v>65737</c:v>
                </c:pt>
                <c:pt idx="290">
                  <c:v>65737</c:v>
                </c:pt>
                <c:pt idx="291">
                  <c:v>65737</c:v>
                </c:pt>
                <c:pt idx="292">
                  <c:v>65737</c:v>
                </c:pt>
                <c:pt idx="293">
                  <c:v>65737</c:v>
                </c:pt>
                <c:pt idx="294">
                  <c:v>65737</c:v>
                </c:pt>
                <c:pt idx="295">
                  <c:v>65737</c:v>
                </c:pt>
                <c:pt idx="296">
                  <c:v>65737</c:v>
                </c:pt>
                <c:pt idx="297">
                  <c:v>65737</c:v>
                </c:pt>
                <c:pt idx="298">
                  <c:v>65737</c:v>
                </c:pt>
                <c:pt idx="299">
                  <c:v>65737</c:v>
                </c:pt>
                <c:pt idx="300">
                  <c:v>65837</c:v>
                </c:pt>
                <c:pt idx="301">
                  <c:v>65837</c:v>
                </c:pt>
                <c:pt idx="302">
                  <c:v>65837</c:v>
                </c:pt>
                <c:pt idx="303">
                  <c:v>65837</c:v>
                </c:pt>
                <c:pt idx="304">
                  <c:v>65837</c:v>
                </c:pt>
                <c:pt idx="305">
                  <c:v>65837</c:v>
                </c:pt>
                <c:pt idx="306">
                  <c:v>65837</c:v>
                </c:pt>
                <c:pt idx="307">
                  <c:v>65837</c:v>
                </c:pt>
                <c:pt idx="308">
                  <c:v>65837</c:v>
                </c:pt>
                <c:pt idx="309">
                  <c:v>65837</c:v>
                </c:pt>
                <c:pt idx="310">
                  <c:v>65837</c:v>
                </c:pt>
                <c:pt idx="311">
                  <c:v>65837</c:v>
                </c:pt>
                <c:pt idx="312">
                  <c:v>65837</c:v>
                </c:pt>
                <c:pt idx="313">
                  <c:v>65837</c:v>
                </c:pt>
                <c:pt idx="314">
                  <c:v>65837</c:v>
                </c:pt>
                <c:pt idx="315">
                  <c:v>65837</c:v>
                </c:pt>
                <c:pt idx="316">
                  <c:v>65837</c:v>
                </c:pt>
                <c:pt idx="317">
                  <c:v>65837</c:v>
                </c:pt>
                <c:pt idx="318">
                  <c:v>65837</c:v>
                </c:pt>
                <c:pt idx="319">
                  <c:v>65837</c:v>
                </c:pt>
                <c:pt idx="320">
                  <c:v>65837</c:v>
                </c:pt>
                <c:pt idx="321">
                  <c:v>65837</c:v>
                </c:pt>
                <c:pt idx="322">
                  <c:v>65837</c:v>
                </c:pt>
                <c:pt idx="323">
                  <c:v>65837</c:v>
                </c:pt>
                <c:pt idx="324">
                  <c:v>65837</c:v>
                </c:pt>
                <c:pt idx="325">
                  <c:v>65837</c:v>
                </c:pt>
                <c:pt idx="326">
                  <c:v>65837</c:v>
                </c:pt>
                <c:pt idx="327">
                  <c:v>65837</c:v>
                </c:pt>
                <c:pt idx="328">
                  <c:v>65837</c:v>
                </c:pt>
                <c:pt idx="329">
                  <c:v>65837</c:v>
                </c:pt>
                <c:pt idx="330">
                  <c:v>65837</c:v>
                </c:pt>
                <c:pt idx="331">
                  <c:v>65837</c:v>
                </c:pt>
                <c:pt idx="332">
                  <c:v>65837</c:v>
                </c:pt>
                <c:pt idx="333">
                  <c:v>65837</c:v>
                </c:pt>
                <c:pt idx="334">
                  <c:v>65837</c:v>
                </c:pt>
                <c:pt idx="335">
                  <c:v>65837</c:v>
                </c:pt>
                <c:pt idx="336">
                  <c:v>65837</c:v>
                </c:pt>
                <c:pt idx="337">
                  <c:v>65837</c:v>
                </c:pt>
                <c:pt idx="338">
                  <c:v>65837</c:v>
                </c:pt>
                <c:pt idx="339">
                  <c:v>65837</c:v>
                </c:pt>
                <c:pt idx="340">
                  <c:v>65837</c:v>
                </c:pt>
                <c:pt idx="341">
                  <c:v>65837</c:v>
                </c:pt>
                <c:pt idx="342">
                  <c:v>65837</c:v>
                </c:pt>
                <c:pt idx="343">
                  <c:v>65837</c:v>
                </c:pt>
                <c:pt idx="344">
                  <c:v>65837</c:v>
                </c:pt>
                <c:pt idx="345">
                  <c:v>65837</c:v>
                </c:pt>
                <c:pt idx="346">
                  <c:v>65837</c:v>
                </c:pt>
                <c:pt idx="347">
                  <c:v>65837</c:v>
                </c:pt>
                <c:pt idx="348">
                  <c:v>65837</c:v>
                </c:pt>
                <c:pt idx="349">
                  <c:v>65837</c:v>
                </c:pt>
                <c:pt idx="350">
                  <c:v>65837</c:v>
                </c:pt>
                <c:pt idx="351">
                  <c:v>65837</c:v>
                </c:pt>
                <c:pt idx="352">
                  <c:v>65837</c:v>
                </c:pt>
                <c:pt idx="353">
                  <c:v>65837</c:v>
                </c:pt>
                <c:pt idx="354">
                  <c:v>65837</c:v>
                </c:pt>
                <c:pt idx="355">
                  <c:v>65837</c:v>
                </c:pt>
                <c:pt idx="356">
                  <c:v>65837</c:v>
                </c:pt>
                <c:pt idx="357">
                  <c:v>65837</c:v>
                </c:pt>
                <c:pt idx="358">
                  <c:v>65837</c:v>
                </c:pt>
                <c:pt idx="359">
                  <c:v>65837</c:v>
                </c:pt>
                <c:pt idx="360">
                  <c:v>65837</c:v>
                </c:pt>
                <c:pt idx="361">
                  <c:v>65837</c:v>
                </c:pt>
                <c:pt idx="362">
                  <c:v>65837</c:v>
                </c:pt>
                <c:pt idx="363">
                  <c:v>65837</c:v>
                </c:pt>
                <c:pt idx="364">
                  <c:v>65837</c:v>
                </c:pt>
                <c:pt idx="365">
                  <c:v>65837</c:v>
                </c:pt>
                <c:pt idx="366">
                  <c:v>65837</c:v>
                </c:pt>
                <c:pt idx="367">
                  <c:v>65837</c:v>
                </c:pt>
                <c:pt idx="368">
                  <c:v>65837</c:v>
                </c:pt>
                <c:pt idx="369">
                  <c:v>65837</c:v>
                </c:pt>
                <c:pt idx="370">
                  <c:v>65837</c:v>
                </c:pt>
                <c:pt idx="371">
                  <c:v>65837</c:v>
                </c:pt>
                <c:pt idx="372">
                  <c:v>65837</c:v>
                </c:pt>
                <c:pt idx="373">
                  <c:v>65837</c:v>
                </c:pt>
                <c:pt idx="374">
                  <c:v>65837</c:v>
                </c:pt>
                <c:pt idx="375">
                  <c:v>65837</c:v>
                </c:pt>
                <c:pt idx="376">
                  <c:v>65837</c:v>
                </c:pt>
                <c:pt idx="377">
                  <c:v>65837</c:v>
                </c:pt>
                <c:pt idx="378">
                  <c:v>65837</c:v>
                </c:pt>
                <c:pt idx="379">
                  <c:v>65837</c:v>
                </c:pt>
                <c:pt idx="380">
                  <c:v>65837</c:v>
                </c:pt>
                <c:pt idx="381">
                  <c:v>65837</c:v>
                </c:pt>
                <c:pt idx="382">
                  <c:v>65837</c:v>
                </c:pt>
                <c:pt idx="383">
                  <c:v>65837</c:v>
                </c:pt>
                <c:pt idx="384">
                  <c:v>65837</c:v>
                </c:pt>
                <c:pt idx="385">
                  <c:v>65837</c:v>
                </c:pt>
                <c:pt idx="386">
                  <c:v>65837</c:v>
                </c:pt>
                <c:pt idx="387">
                  <c:v>65837</c:v>
                </c:pt>
                <c:pt idx="388">
                  <c:v>65837</c:v>
                </c:pt>
                <c:pt idx="389">
                  <c:v>65837</c:v>
                </c:pt>
                <c:pt idx="390">
                  <c:v>65837</c:v>
                </c:pt>
                <c:pt idx="391">
                  <c:v>65837</c:v>
                </c:pt>
                <c:pt idx="392">
                  <c:v>65837</c:v>
                </c:pt>
                <c:pt idx="393">
                  <c:v>65837</c:v>
                </c:pt>
                <c:pt idx="394">
                  <c:v>65837</c:v>
                </c:pt>
                <c:pt idx="395">
                  <c:v>65837</c:v>
                </c:pt>
                <c:pt idx="396">
                  <c:v>65837</c:v>
                </c:pt>
                <c:pt idx="397">
                  <c:v>65837</c:v>
                </c:pt>
                <c:pt idx="398">
                  <c:v>65837</c:v>
                </c:pt>
                <c:pt idx="399">
                  <c:v>65837</c:v>
                </c:pt>
                <c:pt idx="400">
                  <c:v>65937</c:v>
                </c:pt>
                <c:pt idx="401">
                  <c:v>65937</c:v>
                </c:pt>
                <c:pt idx="402">
                  <c:v>65937</c:v>
                </c:pt>
                <c:pt idx="403">
                  <c:v>65937</c:v>
                </c:pt>
                <c:pt idx="404">
                  <c:v>65937</c:v>
                </c:pt>
                <c:pt idx="405">
                  <c:v>65937</c:v>
                </c:pt>
                <c:pt idx="406">
                  <c:v>65937</c:v>
                </c:pt>
                <c:pt idx="407">
                  <c:v>65937</c:v>
                </c:pt>
                <c:pt idx="408">
                  <c:v>65937</c:v>
                </c:pt>
                <c:pt idx="409">
                  <c:v>65937</c:v>
                </c:pt>
                <c:pt idx="410">
                  <c:v>65937</c:v>
                </c:pt>
                <c:pt idx="411">
                  <c:v>65937</c:v>
                </c:pt>
                <c:pt idx="412">
                  <c:v>65937</c:v>
                </c:pt>
                <c:pt idx="413">
                  <c:v>65937</c:v>
                </c:pt>
                <c:pt idx="414">
                  <c:v>65937</c:v>
                </c:pt>
                <c:pt idx="415">
                  <c:v>65937</c:v>
                </c:pt>
                <c:pt idx="416">
                  <c:v>65937</c:v>
                </c:pt>
                <c:pt idx="417">
                  <c:v>65937</c:v>
                </c:pt>
                <c:pt idx="418">
                  <c:v>65937</c:v>
                </c:pt>
                <c:pt idx="419">
                  <c:v>65937</c:v>
                </c:pt>
                <c:pt idx="420">
                  <c:v>65937</c:v>
                </c:pt>
                <c:pt idx="421">
                  <c:v>65937</c:v>
                </c:pt>
                <c:pt idx="422">
                  <c:v>65937</c:v>
                </c:pt>
                <c:pt idx="423">
                  <c:v>65937</c:v>
                </c:pt>
                <c:pt idx="424">
                  <c:v>65937</c:v>
                </c:pt>
                <c:pt idx="425">
                  <c:v>65937</c:v>
                </c:pt>
                <c:pt idx="426">
                  <c:v>65937</c:v>
                </c:pt>
                <c:pt idx="427">
                  <c:v>65937</c:v>
                </c:pt>
                <c:pt idx="428">
                  <c:v>65937</c:v>
                </c:pt>
                <c:pt idx="429">
                  <c:v>65937</c:v>
                </c:pt>
                <c:pt idx="430">
                  <c:v>65937</c:v>
                </c:pt>
                <c:pt idx="431">
                  <c:v>65937</c:v>
                </c:pt>
                <c:pt idx="432">
                  <c:v>65937</c:v>
                </c:pt>
                <c:pt idx="433">
                  <c:v>65937</c:v>
                </c:pt>
                <c:pt idx="434">
                  <c:v>65937</c:v>
                </c:pt>
                <c:pt idx="435">
                  <c:v>65937</c:v>
                </c:pt>
                <c:pt idx="436">
                  <c:v>65937</c:v>
                </c:pt>
                <c:pt idx="437">
                  <c:v>65937</c:v>
                </c:pt>
                <c:pt idx="438">
                  <c:v>65937</c:v>
                </c:pt>
                <c:pt idx="439">
                  <c:v>65937</c:v>
                </c:pt>
                <c:pt idx="440">
                  <c:v>65937</c:v>
                </c:pt>
                <c:pt idx="441">
                  <c:v>65937</c:v>
                </c:pt>
                <c:pt idx="442">
                  <c:v>65937</c:v>
                </c:pt>
                <c:pt idx="443">
                  <c:v>65937</c:v>
                </c:pt>
                <c:pt idx="444">
                  <c:v>65937</c:v>
                </c:pt>
                <c:pt idx="445">
                  <c:v>65937</c:v>
                </c:pt>
                <c:pt idx="446">
                  <c:v>65937</c:v>
                </c:pt>
                <c:pt idx="447">
                  <c:v>65937</c:v>
                </c:pt>
                <c:pt idx="448">
                  <c:v>65937</c:v>
                </c:pt>
                <c:pt idx="449">
                  <c:v>65937</c:v>
                </c:pt>
                <c:pt idx="450">
                  <c:v>65937</c:v>
                </c:pt>
                <c:pt idx="451">
                  <c:v>65937</c:v>
                </c:pt>
                <c:pt idx="452">
                  <c:v>65937</c:v>
                </c:pt>
                <c:pt idx="453">
                  <c:v>65937</c:v>
                </c:pt>
                <c:pt idx="454">
                  <c:v>65937</c:v>
                </c:pt>
                <c:pt idx="455">
                  <c:v>65937</c:v>
                </c:pt>
                <c:pt idx="456">
                  <c:v>65937</c:v>
                </c:pt>
                <c:pt idx="457">
                  <c:v>65937</c:v>
                </c:pt>
                <c:pt idx="458">
                  <c:v>65937</c:v>
                </c:pt>
                <c:pt idx="459">
                  <c:v>65937</c:v>
                </c:pt>
                <c:pt idx="460">
                  <c:v>65937</c:v>
                </c:pt>
                <c:pt idx="461">
                  <c:v>65937</c:v>
                </c:pt>
                <c:pt idx="462">
                  <c:v>65937</c:v>
                </c:pt>
                <c:pt idx="463">
                  <c:v>65937</c:v>
                </c:pt>
                <c:pt idx="464">
                  <c:v>65937</c:v>
                </c:pt>
                <c:pt idx="465">
                  <c:v>65937</c:v>
                </c:pt>
                <c:pt idx="466">
                  <c:v>65937</c:v>
                </c:pt>
                <c:pt idx="467">
                  <c:v>65937</c:v>
                </c:pt>
                <c:pt idx="468">
                  <c:v>65937</c:v>
                </c:pt>
                <c:pt idx="469">
                  <c:v>65937</c:v>
                </c:pt>
                <c:pt idx="470">
                  <c:v>65937</c:v>
                </c:pt>
                <c:pt idx="471">
                  <c:v>65937</c:v>
                </c:pt>
                <c:pt idx="472">
                  <c:v>65937</c:v>
                </c:pt>
                <c:pt idx="473">
                  <c:v>65937</c:v>
                </c:pt>
                <c:pt idx="474">
                  <c:v>65937</c:v>
                </c:pt>
                <c:pt idx="475">
                  <c:v>65937</c:v>
                </c:pt>
                <c:pt idx="476">
                  <c:v>65937</c:v>
                </c:pt>
                <c:pt idx="477">
                  <c:v>65937</c:v>
                </c:pt>
                <c:pt idx="478">
                  <c:v>65937</c:v>
                </c:pt>
                <c:pt idx="479">
                  <c:v>65937</c:v>
                </c:pt>
                <c:pt idx="480">
                  <c:v>65937</c:v>
                </c:pt>
                <c:pt idx="481">
                  <c:v>65937</c:v>
                </c:pt>
                <c:pt idx="482">
                  <c:v>65937</c:v>
                </c:pt>
                <c:pt idx="483">
                  <c:v>65937</c:v>
                </c:pt>
                <c:pt idx="484">
                  <c:v>65937</c:v>
                </c:pt>
                <c:pt idx="485">
                  <c:v>65937</c:v>
                </c:pt>
                <c:pt idx="486">
                  <c:v>65937</c:v>
                </c:pt>
                <c:pt idx="487">
                  <c:v>65937</c:v>
                </c:pt>
                <c:pt idx="488">
                  <c:v>65937</c:v>
                </c:pt>
                <c:pt idx="489">
                  <c:v>65937</c:v>
                </c:pt>
                <c:pt idx="490">
                  <c:v>65937</c:v>
                </c:pt>
                <c:pt idx="491">
                  <c:v>65937</c:v>
                </c:pt>
                <c:pt idx="492">
                  <c:v>65937</c:v>
                </c:pt>
                <c:pt idx="493">
                  <c:v>65937</c:v>
                </c:pt>
                <c:pt idx="494">
                  <c:v>65937</c:v>
                </c:pt>
                <c:pt idx="495">
                  <c:v>65937</c:v>
                </c:pt>
                <c:pt idx="496">
                  <c:v>65937</c:v>
                </c:pt>
                <c:pt idx="497">
                  <c:v>65937</c:v>
                </c:pt>
                <c:pt idx="498">
                  <c:v>65937</c:v>
                </c:pt>
                <c:pt idx="499">
                  <c:v>65937</c:v>
                </c:pt>
                <c:pt idx="500">
                  <c:v>66037</c:v>
                </c:pt>
                <c:pt idx="501">
                  <c:v>66037</c:v>
                </c:pt>
                <c:pt idx="502">
                  <c:v>66037</c:v>
                </c:pt>
                <c:pt idx="503">
                  <c:v>66037</c:v>
                </c:pt>
                <c:pt idx="504">
                  <c:v>66037</c:v>
                </c:pt>
                <c:pt idx="505">
                  <c:v>66037</c:v>
                </c:pt>
                <c:pt idx="506">
                  <c:v>66037</c:v>
                </c:pt>
                <c:pt idx="507">
                  <c:v>66037</c:v>
                </c:pt>
                <c:pt idx="508">
                  <c:v>66037</c:v>
                </c:pt>
                <c:pt idx="509">
                  <c:v>66037</c:v>
                </c:pt>
                <c:pt idx="510">
                  <c:v>66037</c:v>
                </c:pt>
                <c:pt idx="511">
                  <c:v>66037</c:v>
                </c:pt>
                <c:pt idx="512">
                  <c:v>66037</c:v>
                </c:pt>
                <c:pt idx="513">
                  <c:v>66037</c:v>
                </c:pt>
                <c:pt idx="514">
                  <c:v>66037</c:v>
                </c:pt>
                <c:pt idx="515">
                  <c:v>66037</c:v>
                </c:pt>
                <c:pt idx="516">
                  <c:v>66037</c:v>
                </c:pt>
                <c:pt idx="517">
                  <c:v>66037</c:v>
                </c:pt>
                <c:pt idx="518">
                  <c:v>66037</c:v>
                </c:pt>
                <c:pt idx="519">
                  <c:v>66037</c:v>
                </c:pt>
                <c:pt idx="520">
                  <c:v>66037</c:v>
                </c:pt>
                <c:pt idx="521">
                  <c:v>66037</c:v>
                </c:pt>
                <c:pt idx="522">
                  <c:v>66037</c:v>
                </c:pt>
                <c:pt idx="523">
                  <c:v>66037</c:v>
                </c:pt>
                <c:pt idx="524">
                  <c:v>66037</c:v>
                </c:pt>
                <c:pt idx="525">
                  <c:v>66037</c:v>
                </c:pt>
                <c:pt idx="526">
                  <c:v>66037</c:v>
                </c:pt>
                <c:pt idx="527">
                  <c:v>66037</c:v>
                </c:pt>
                <c:pt idx="528">
                  <c:v>66037</c:v>
                </c:pt>
                <c:pt idx="529">
                  <c:v>66037</c:v>
                </c:pt>
                <c:pt idx="530">
                  <c:v>66037</c:v>
                </c:pt>
                <c:pt idx="531">
                  <c:v>66037</c:v>
                </c:pt>
                <c:pt idx="532">
                  <c:v>66037</c:v>
                </c:pt>
                <c:pt idx="533">
                  <c:v>66037</c:v>
                </c:pt>
                <c:pt idx="534">
                  <c:v>66037</c:v>
                </c:pt>
                <c:pt idx="535">
                  <c:v>66037</c:v>
                </c:pt>
                <c:pt idx="536">
                  <c:v>66037</c:v>
                </c:pt>
                <c:pt idx="537">
                  <c:v>66037</c:v>
                </c:pt>
                <c:pt idx="538">
                  <c:v>66037</c:v>
                </c:pt>
                <c:pt idx="539">
                  <c:v>66037</c:v>
                </c:pt>
                <c:pt idx="540">
                  <c:v>66037</c:v>
                </c:pt>
                <c:pt idx="541">
                  <c:v>66037</c:v>
                </c:pt>
                <c:pt idx="542">
                  <c:v>66037</c:v>
                </c:pt>
                <c:pt idx="543">
                  <c:v>66037</c:v>
                </c:pt>
                <c:pt idx="544">
                  <c:v>66037</c:v>
                </c:pt>
                <c:pt idx="545">
                  <c:v>66037</c:v>
                </c:pt>
                <c:pt idx="546">
                  <c:v>66037</c:v>
                </c:pt>
                <c:pt idx="547">
                  <c:v>66037</c:v>
                </c:pt>
                <c:pt idx="548">
                  <c:v>66037</c:v>
                </c:pt>
                <c:pt idx="549">
                  <c:v>66037</c:v>
                </c:pt>
                <c:pt idx="550">
                  <c:v>66037</c:v>
                </c:pt>
                <c:pt idx="551">
                  <c:v>66037</c:v>
                </c:pt>
                <c:pt idx="552">
                  <c:v>66037</c:v>
                </c:pt>
                <c:pt idx="553">
                  <c:v>66037</c:v>
                </c:pt>
                <c:pt idx="554">
                  <c:v>66037</c:v>
                </c:pt>
                <c:pt idx="555">
                  <c:v>66037</c:v>
                </c:pt>
                <c:pt idx="556">
                  <c:v>66037</c:v>
                </c:pt>
                <c:pt idx="557">
                  <c:v>66037</c:v>
                </c:pt>
                <c:pt idx="558">
                  <c:v>66037</c:v>
                </c:pt>
                <c:pt idx="559">
                  <c:v>66037</c:v>
                </c:pt>
                <c:pt idx="560">
                  <c:v>66037</c:v>
                </c:pt>
                <c:pt idx="561">
                  <c:v>66037</c:v>
                </c:pt>
                <c:pt idx="562">
                  <c:v>66037</c:v>
                </c:pt>
                <c:pt idx="563">
                  <c:v>66037</c:v>
                </c:pt>
                <c:pt idx="564">
                  <c:v>66037</c:v>
                </c:pt>
                <c:pt idx="565">
                  <c:v>66037</c:v>
                </c:pt>
                <c:pt idx="566">
                  <c:v>66037</c:v>
                </c:pt>
                <c:pt idx="567">
                  <c:v>66037</c:v>
                </c:pt>
                <c:pt idx="568">
                  <c:v>66037</c:v>
                </c:pt>
                <c:pt idx="569">
                  <c:v>66037</c:v>
                </c:pt>
                <c:pt idx="570">
                  <c:v>66037</c:v>
                </c:pt>
                <c:pt idx="571">
                  <c:v>66037</c:v>
                </c:pt>
                <c:pt idx="572">
                  <c:v>66037</c:v>
                </c:pt>
                <c:pt idx="573">
                  <c:v>66037</c:v>
                </c:pt>
                <c:pt idx="574">
                  <c:v>66037</c:v>
                </c:pt>
                <c:pt idx="575">
                  <c:v>66037</c:v>
                </c:pt>
                <c:pt idx="576">
                  <c:v>66037</c:v>
                </c:pt>
                <c:pt idx="577">
                  <c:v>66037</c:v>
                </c:pt>
                <c:pt idx="578">
                  <c:v>66037</c:v>
                </c:pt>
                <c:pt idx="579">
                  <c:v>66037</c:v>
                </c:pt>
                <c:pt idx="580">
                  <c:v>66037</c:v>
                </c:pt>
                <c:pt idx="581">
                  <c:v>66037</c:v>
                </c:pt>
                <c:pt idx="582">
                  <c:v>66037</c:v>
                </c:pt>
                <c:pt idx="583">
                  <c:v>66037</c:v>
                </c:pt>
                <c:pt idx="584">
                  <c:v>66037</c:v>
                </c:pt>
                <c:pt idx="585">
                  <c:v>66037</c:v>
                </c:pt>
                <c:pt idx="586">
                  <c:v>66037</c:v>
                </c:pt>
                <c:pt idx="587">
                  <c:v>66037</c:v>
                </c:pt>
                <c:pt idx="588">
                  <c:v>66037</c:v>
                </c:pt>
                <c:pt idx="589">
                  <c:v>66037</c:v>
                </c:pt>
                <c:pt idx="590">
                  <c:v>66037</c:v>
                </c:pt>
                <c:pt idx="591">
                  <c:v>66037</c:v>
                </c:pt>
                <c:pt idx="592">
                  <c:v>66037</c:v>
                </c:pt>
                <c:pt idx="593">
                  <c:v>66037</c:v>
                </c:pt>
                <c:pt idx="594">
                  <c:v>66037</c:v>
                </c:pt>
                <c:pt idx="595">
                  <c:v>66037</c:v>
                </c:pt>
                <c:pt idx="596">
                  <c:v>66037</c:v>
                </c:pt>
                <c:pt idx="597">
                  <c:v>66037</c:v>
                </c:pt>
                <c:pt idx="598">
                  <c:v>66037</c:v>
                </c:pt>
                <c:pt idx="599">
                  <c:v>66037</c:v>
                </c:pt>
                <c:pt idx="600">
                  <c:v>66137</c:v>
                </c:pt>
                <c:pt idx="601">
                  <c:v>66137</c:v>
                </c:pt>
                <c:pt idx="602">
                  <c:v>66137</c:v>
                </c:pt>
                <c:pt idx="603">
                  <c:v>66137</c:v>
                </c:pt>
                <c:pt idx="604">
                  <c:v>66137</c:v>
                </c:pt>
                <c:pt idx="605">
                  <c:v>66137</c:v>
                </c:pt>
                <c:pt idx="606">
                  <c:v>66137</c:v>
                </c:pt>
                <c:pt idx="607">
                  <c:v>66137</c:v>
                </c:pt>
                <c:pt idx="608">
                  <c:v>66137</c:v>
                </c:pt>
                <c:pt idx="609">
                  <c:v>66137</c:v>
                </c:pt>
                <c:pt idx="610">
                  <c:v>66137</c:v>
                </c:pt>
                <c:pt idx="611">
                  <c:v>66137</c:v>
                </c:pt>
                <c:pt idx="612">
                  <c:v>66137</c:v>
                </c:pt>
                <c:pt idx="613">
                  <c:v>66137</c:v>
                </c:pt>
                <c:pt idx="614">
                  <c:v>66137</c:v>
                </c:pt>
                <c:pt idx="615">
                  <c:v>66137</c:v>
                </c:pt>
                <c:pt idx="616">
                  <c:v>66137</c:v>
                </c:pt>
                <c:pt idx="617">
                  <c:v>66137</c:v>
                </c:pt>
                <c:pt idx="618">
                  <c:v>66137</c:v>
                </c:pt>
                <c:pt idx="619">
                  <c:v>66137</c:v>
                </c:pt>
                <c:pt idx="620">
                  <c:v>66137</c:v>
                </c:pt>
                <c:pt idx="621">
                  <c:v>66137</c:v>
                </c:pt>
                <c:pt idx="622">
                  <c:v>66137</c:v>
                </c:pt>
                <c:pt idx="623">
                  <c:v>66137</c:v>
                </c:pt>
                <c:pt idx="624">
                  <c:v>66137</c:v>
                </c:pt>
                <c:pt idx="625">
                  <c:v>66137</c:v>
                </c:pt>
                <c:pt idx="626">
                  <c:v>66137</c:v>
                </c:pt>
                <c:pt idx="627">
                  <c:v>66137</c:v>
                </c:pt>
                <c:pt idx="628">
                  <c:v>66137</c:v>
                </c:pt>
                <c:pt idx="629">
                  <c:v>66137</c:v>
                </c:pt>
                <c:pt idx="630">
                  <c:v>66137</c:v>
                </c:pt>
                <c:pt idx="631">
                  <c:v>66137</c:v>
                </c:pt>
                <c:pt idx="632">
                  <c:v>66137</c:v>
                </c:pt>
                <c:pt idx="633">
                  <c:v>66137</c:v>
                </c:pt>
                <c:pt idx="634">
                  <c:v>66137</c:v>
                </c:pt>
                <c:pt idx="635">
                  <c:v>66137</c:v>
                </c:pt>
                <c:pt idx="636">
                  <c:v>66137</c:v>
                </c:pt>
                <c:pt idx="637">
                  <c:v>66137</c:v>
                </c:pt>
                <c:pt idx="638">
                  <c:v>66137</c:v>
                </c:pt>
                <c:pt idx="639">
                  <c:v>66137</c:v>
                </c:pt>
                <c:pt idx="640">
                  <c:v>66137</c:v>
                </c:pt>
                <c:pt idx="641">
                  <c:v>66137</c:v>
                </c:pt>
                <c:pt idx="642">
                  <c:v>66137</c:v>
                </c:pt>
                <c:pt idx="643">
                  <c:v>66137</c:v>
                </c:pt>
                <c:pt idx="644">
                  <c:v>66137</c:v>
                </c:pt>
                <c:pt idx="645">
                  <c:v>66137</c:v>
                </c:pt>
                <c:pt idx="646">
                  <c:v>66137</c:v>
                </c:pt>
                <c:pt idx="647">
                  <c:v>66137</c:v>
                </c:pt>
                <c:pt idx="648">
                  <c:v>66137</c:v>
                </c:pt>
                <c:pt idx="649">
                  <c:v>66137</c:v>
                </c:pt>
                <c:pt idx="650">
                  <c:v>66137</c:v>
                </c:pt>
                <c:pt idx="651">
                  <c:v>66137</c:v>
                </c:pt>
                <c:pt idx="652">
                  <c:v>66137</c:v>
                </c:pt>
                <c:pt idx="653">
                  <c:v>66137</c:v>
                </c:pt>
                <c:pt idx="654">
                  <c:v>66137</c:v>
                </c:pt>
                <c:pt idx="655">
                  <c:v>66137</c:v>
                </c:pt>
                <c:pt idx="656">
                  <c:v>66137</c:v>
                </c:pt>
                <c:pt idx="657">
                  <c:v>66137</c:v>
                </c:pt>
                <c:pt idx="658">
                  <c:v>66137</c:v>
                </c:pt>
                <c:pt idx="659">
                  <c:v>66137</c:v>
                </c:pt>
                <c:pt idx="660">
                  <c:v>66137</c:v>
                </c:pt>
                <c:pt idx="661">
                  <c:v>66137</c:v>
                </c:pt>
                <c:pt idx="662">
                  <c:v>66137</c:v>
                </c:pt>
                <c:pt idx="663">
                  <c:v>66137</c:v>
                </c:pt>
                <c:pt idx="664">
                  <c:v>66137</c:v>
                </c:pt>
                <c:pt idx="665">
                  <c:v>66137</c:v>
                </c:pt>
                <c:pt idx="666">
                  <c:v>66137</c:v>
                </c:pt>
                <c:pt idx="667">
                  <c:v>66137</c:v>
                </c:pt>
                <c:pt idx="668">
                  <c:v>66137</c:v>
                </c:pt>
                <c:pt idx="669">
                  <c:v>66137</c:v>
                </c:pt>
                <c:pt idx="670">
                  <c:v>66137</c:v>
                </c:pt>
                <c:pt idx="671">
                  <c:v>66137</c:v>
                </c:pt>
                <c:pt idx="672">
                  <c:v>66137</c:v>
                </c:pt>
                <c:pt idx="673">
                  <c:v>66137</c:v>
                </c:pt>
                <c:pt idx="674">
                  <c:v>66137</c:v>
                </c:pt>
                <c:pt idx="675">
                  <c:v>66137</c:v>
                </c:pt>
                <c:pt idx="676">
                  <c:v>66137</c:v>
                </c:pt>
                <c:pt idx="677">
                  <c:v>66137</c:v>
                </c:pt>
                <c:pt idx="678">
                  <c:v>66137</c:v>
                </c:pt>
                <c:pt idx="679">
                  <c:v>66137</c:v>
                </c:pt>
                <c:pt idx="680">
                  <c:v>66137</c:v>
                </c:pt>
                <c:pt idx="681">
                  <c:v>66137</c:v>
                </c:pt>
                <c:pt idx="682">
                  <c:v>66137</c:v>
                </c:pt>
                <c:pt idx="683">
                  <c:v>66137</c:v>
                </c:pt>
                <c:pt idx="684">
                  <c:v>66137</c:v>
                </c:pt>
                <c:pt idx="685">
                  <c:v>66137</c:v>
                </c:pt>
                <c:pt idx="686">
                  <c:v>66137</c:v>
                </c:pt>
                <c:pt idx="687">
                  <c:v>66137</c:v>
                </c:pt>
                <c:pt idx="688">
                  <c:v>66137</c:v>
                </c:pt>
                <c:pt idx="689">
                  <c:v>66137</c:v>
                </c:pt>
                <c:pt idx="690">
                  <c:v>66137</c:v>
                </c:pt>
                <c:pt idx="691">
                  <c:v>66137</c:v>
                </c:pt>
                <c:pt idx="692">
                  <c:v>66137</c:v>
                </c:pt>
                <c:pt idx="693">
                  <c:v>66137</c:v>
                </c:pt>
                <c:pt idx="694">
                  <c:v>66137</c:v>
                </c:pt>
                <c:pt idx="695">
                  <c:v>66137</c:v>
                </c:pt>
                <c:pt idx="696">
                  <c:v>66137</c:v>
                </c:pt>
                <c:pt idx="697">
                  <c:v>66137</c:v>
                </c:pt>
                <c:pt idx="698">
                  <c:v>66137</c:v>
                </c:pt>
                <c:pt idx="699">
                  <c:v>66137</c:v>
                </c:pt>
                <c:pt idx="700">
                  <c:v>66237</c:v>
                </c:pt>
                <c:pt idx="701">
                  <c:v>66237</c:v>
                </c:pt>
                <c:pt idx="702">
                  <c:v>66237</c:v>
                </c:pt>
                <c:pt idx="703">
                  <c:v>66237</c:v>
                </c:pt>
                <c:pt idx="704">
                  <c:v>66237</c:v>
                </c:pt>
                <c:pt idx="705">
                  <c:v>66237</c:v>
                </c:pt>
                <c:pt idx="706">
                  <c:v>66237</c:v>
                </c:pt>
                <c:pt idx="707">
                  <c:v>66237</c:v>
                </c:pt>
                <c:pt idx="708">
                  <c:v>66237</c:v>
                </c:pt>
                <c:pt idx="709">
                  <c:v>66237</c:v>
                </c:pt>
                <c:pt idx="710">
                  <c:v>66237</c:v>
                </c:pt>
                <c:pt idx="711">
                  <c:v>66237</c:v>
                </c:pt>
                <c:pt idx="712">
                  <c:v>66237</c:v>
                </c:pt>
                <c:pt idx="713">
                  <c:v>66237</c:v>
                </c:pt>
                <c:pt idx="714">
                  <c:v>66237</c:v>
                </c:pt>
                <c:pt idx="715">
                  <c:v>66237</c:v>
                </c:pt>
                <c:pt idx="716">
                  <c:v>66237</c:v>
                </c:pt>
                <c:pt idx="717">
                  <c:v>66237</c:v>
                </c:pt>
                <c:pt idx="718">
                  <c:v>66237</c:v>
                </c:pt>
                <c:pt idx="719">
                  <c:v>66237</c:v>
                </c:pt>
                <c:pt idx="720">
                  <c:v>66237</c:v>
                </c:pt>
                <c:pt idx="721">
                  <c:v>66237</c:v>
                </c:pt>
                <c:pt idx="722">
                  <c:v>66237</c:v>
                </c:pt>
                <c:pt idx="723">
                  <c:v>66237</c:v>
                </c:pt>
                <c:pt idx="724">
                  <c:v>66237</c:v>
                </c:pt>
                <c:pt idx="725">
                  <c:v>66237</c:v>
                </c:pt>
                <c:pt idx="726">
                  <c:v>66237</c:v>
                </c:pt>
                <c:pt idx="727">
                  <c:v>66237</c:v>
                </c:pt>
                <c:pt idx="728">
                  <c:v>66237</c:v>
                </c:pt>
                <c:pt idx="729">
                  <c:v>66237</c:v>
                </c:pt>
                <c:pt idx="730">
                  <c:v>66237</c:v>
                </c:pt>
                <c:pt idx="731">
                  <c:v>66237</c:v>
                </c:pt>
                <c:pt idx="732">
                  <c:v>66237</c:v>
                </c:pt>
                <c:pt idx="733">
                  <c:v>66237</c:v>
                </c:pt>
                <c:pt idx="734">
                  <c:v>66237</c:v>
                </c:pt>
                <c:pt idx="735">
                  <c:v>66237</c:v>
                </c:pt>
                <c:pt idx="736">
                  <c:v>66237</c:v>
                </c:pt>
                <c:pt idx="737">
                  <c:v>66237</c:v>
                </c:pt>
                <c:pt idx="738">
                  <c:v>66237</c:v>
                </c:pt>
                <c:pt idx="739">
                  <c:v>66237</c:v>
                </c:pt>
                <c:pt idx="740">
                  <c:v>66237</c:v>
                </c:pt>
                <c:pt idx="741">
                  <c:v>66237</c:v>
                </c:pt>
                <c:pt idx="742">
                  <c:v>66237</c:v>
                </c:pt>
                <c:pt idx="743">
                  <c:v>66237</c:v>
                </c:pt>
                <c:pt idx="744">
                  <c:v>66237</c:v>
                </c:pt>
                <c:pt idx="745">
                  <c:v>66237</c:v>
                </c:pt>
                <c:pt idx="746">
                  <c:v>66237</c:v>
                </c:pt>
                <c:pt idx="747">
                  <c:v>66237</c:v>
                </c:pt>
                <c:pt idx="748">
                  <c:v>66237</c:v>
                </c:pt>
                <c:pt idx="749">
                  <c:v>66237</c:v>
                </c:pt>
                <c:pt idx="750">
                  <c:v>66237</c:v>
                </c:pt>
                <c:pt idx="751">
                  <c:v>66237</c:v>
                </c:pt>
                <c:pt idx="752">
                  <c:v>66237</c:v>
                </c:pt>
                <c:pt idx="753">
                  <c:v>66237</c:v>
                </c:pt>
                <c:pt idx="754">
                  <c:v>66237</c:v>
                </c:pt>
                <c:pt idx="755">
                  <c:v>66237</c:v>
                </c:pt>
                <c:pt idx="756">
                  <c:v>66237</c:v>
                </c:pt>
                <c:pt idx="757">
                  <c:v>66237</c:v>
                </c:pt>
                <c:pt idx="758">
                  <c:v>66237</c:v>
                </c:pt>
                <c:pt idx="759">
                  <c:v>66237</c:v>
                </c:pt>
                <c:pt idx="760">
                  <c:v>66237</c:v>
                </c:pt>
                <c:pt idx="761">
                  <c:v>66237</c:v>
                </c:pt>
                <c:pt idx="762">
                  <c:v>66237</c:v>
                </c:pt>
                <c:pt idx="763">
                  <c:v>66237</c:v>
                </c:pt>
                <c:pt idx="764">
                  <c:v>66237</c:v>
                </c:pt>
                <c:pt idx="765">
                  <c:v>66237</c:v>
                </c:pt>
                <c:pt idx="766">
                  <c:v>66237</c:v>
                </c:pt>
                <c:pt idx="767">
                  <c:v>66237</c:v>
                </c:pt>
                <c:pt idx="768">
                  <c:v>66237</c:v>
                </c:pt>
                <c:pt idx="769">
                  <c:v>66237</c:v>
                </c:pt>
                <c:pt idx="770">
                  <c:v>66237</c:v>
                </c:pt>
                <c:pt idx="771">
                  <c:v>66237</c:v>
                </c:pt>
                <c:pt idx="772">
                  <c:v>66237</c:v>
                </c:pt>
                <c:pt idx="773">
                  <c:v>66237</c:v>
                </c:pt>
                <c:pt idx="774">
                  <c:v>66237</c:v>
                </c:pt>
                <c:pt idx="775">
                  <c:v>66237</c:v>
                </c:pt>
                <c:pt idx="776">
                  <c:v>66237</c:v>
                </c:pt>
                <c:pt idx="777">
                  <c:v>66237</c:v>
                </c:pt>
                <c:pt idx="778">
                  <c:v>66237</c:v>
                </c:pt>
                <c:pt idx="779">
                  <c:v>66237</c:v>
                </c:pt>
                <c:pt idx="780">
                  <c:v>66237</c:v>
                </c:pt>
                <c:pt idx="781">
                  <c:v>66237</c:v>
                </c:pt>
                <c:pt idx="782">
                  <c:v>66237</c:v>
                </c:pt>
                <c:pt idx="783">
                  <c:v>66237</c:v>
                </c:pt>
                <c:pt idx="784">
                  <c:v>66237</c:v>
                </c:pt>
                <c:pt idx="785">
                  <c:v>66237</c:v>
                </c:pt>
                <c:pt idx="786">
                  <c:v>66237</c:v>
                </c:pt>
                <c:pt idx="787">
                  <c:v>66237</c:v>
                </c:pt>
                <c:pt idx="788">
                  <c:v>66237</c:v>
                </c:pt>
                <c:pt idx="789">
                  <c:v>66237</c:v>
                </c:pt>
                <c:pt idx="790">
                  <c:v>66237</c:v>
                </c:pt>
                <c:pt idx="791">
                  <c:v>66237</c:v>
                </c:pt>
                <c:pt idx="792">
                  <c:v>66237</c:v>
                </c:pt>
                <c:pt idx="793">
                  <c:v>66237</c:v>
                </c:pt>
                <c:pt idx="794">
                  <c:v>66237</c:v>
                </c:pt>
                <c:pt idx="795">
                  <c:v>66237</c:v>
                </c:pt>
                <c:pt idx="796">
                  <c:v>66237</c:v>
                </c:pt>
                <c:pt idx="797">
                  <c:v>66237</c:v>
                </c:pt>
                <c:pt idx="798">
                  <c:v>66237</c:v>
                </c:pt>
                <c:pt idx="799">
                  <c:v>66237</c:v>
                </c:pt>
                <c:pt idx="800">
                  <c:v>66337</c:v>
                </c:pt>
                <c:pt idx="801">
                  <c:v>66337</c:v>
                </c:pt>
                <c:pt idx="802">
                  <c:v>66337</c:v>
                </c:pt>
                <c:pt idx="803">
                  <c:v>66337</c:v>
                </c:pt>
                <c:pt idx="804">
                  <c:v>66337</c:v>
                </c:pt>
                <c:pt idx="805">
                  <c:v>66337</c:v>
                </c:pt>
                <c:pt idx="806">
                  <c:v>66337</c:v>
                </c:pt>
                <c:pt idx="807">
                  <c:v>66337</c:v>
                </c:pt>
                <c:pt idx="808">
                  <c:v>66337</c:v>
                </c:pt>
                <c:pt idx="809">
                  <c:v>66337</c:v>
                </c:pt>
                <c:pt idx="810">
                  <c:v>66337</c:v>
                </c:pt>
                <c:pt idx="811">
                  <c:v>66337</c:v>
                </c:pt>
                <c:pt idx="812">
                  <c:v>66337</c:v>
                </c:pt>
                <c:pt idx="813">
                  <c:v>66337</c:v>
                </c:pt>
                <c:pt idx="814">
                  <c:v>66337</c:v>
                </c:pt>
                <c:pt idx="815">
                  <c:v>66337</c:v>
                </c:pt>
                <c:pt idx="816">
                  <c:v>66337</c:v>
                </c:pt>
                <c:pt idx="817">
                  <c:v>66337</c:v>
                </c:pt>
                <c:pt idx="818">
                  <c:v>66337</c:v>
                </c:pt>
                <c:pt idx="819">
                  <c:v>66337</c:v>
                </c:pt>
                <c:pt idx="820">
                  <c:v>66337</c:v>
                </c:pt>
                <c:pt idx="821">
                  <c:v>66337</c:v>
                </c:pt>
                <c:pt idx="822">
                  <c:v>66337</c:v>
                </c:pt>
                <c:pt idx="823">
                  <c:v>66337</c:v>
                </c:pt>
                <c:pt idx="824">
                  <c:v>66337</c:v>
                </c:pt>
                <c:pt idx="825">
                  <c:v>66337</c:v>
                </c:pt>
                <c:pt idx="826">
                  <c:v>66337</c:v>
                </c:pt>
                <c:pt idx="827">
                  <c:v>66337</c:v>
                </c:pt>
                <c:pt idx="828">
                  <c:v>66337</c:v>
                </c:pt>
                <c:pt idx="829">
                  <c:v>66337</c:v>
                </c:pt>
                <c:pt idx="830">
                  <c:v>66337</c:v>
                </c:pt>
                <c:pt idx="831">
                  <c:v>66337</c:v>
                </c:pt>
                <c:pt idx="832">
                  <c:v>66337</c:v>
                </c:pt>
                <c:pt idx="833">
                  <c:v>66337</c:v>
                </c:pt>
                <c:pt idx="834">
                  <c:v>66337</c:v>
                </c:pt>
                <c:pt idx="835">
                  <c:v>66337</c:v>
                </c:pt>
                <c:pt idx="836">
                  <c:v>66337</c:v>
                </c:pt>
                <c:pt idx="837">
                  <c:v>66337</c:v>
                </c:pt>
                <c:pt idx="838">
                  <c:v>66337</c:v>
                </c:pt>
                <c:pt idx="839">
                  <c:v>66337</c:v>
                </c:pt>
                <c:pt idx="840">
                  <c:v>66337</c:v>
                </c:pt>
                <c:pt idx="841">
                  <c:v>66337</c:v>
                </c:pt>
                <c:pt idx="842">
                  <c:v>66337</c:v>
                </c:pt>
                <c:pt idx="843">
                  <c:v>66337</c:v>
                </c:pt>
                <c:pt idx="844">
                  <c:v>66337</c:v>
                </c:pt>
                <c:pt idx="845">
                  <c:v>66337</c:v>
                </c:pt>
                <c:pt idx="846">
                  <c:v>66337</c:v>
                </c:pt>
                <c:pt idx="847">
                  <c:v>66337</c:v>
                </c:pt>
                <c:pt idx="848">
                  <c:v>66337</c:v>
                </c:pt>
                <c:pt idx="849">
                  <c:v>66337</c:v>
                </c:pt>
                <c:pt idx="850">
                  <c:v>66337</c:v>
                </c:pt>
                <c:pt idx="851">
                  <c:v>66337</c:v>
                </c:pt>
                <c:pt idx="852">
                  <c:v>66337</c:v>
                </c:pt>
                <c:pt idx="853">
                  <c:v>66337</c:v>
                </c:pt>
                <c:pt idx="854">
                  <c:v>66337</c:v>
                </c:pt>
                <c:pt idx="855">
                  <c:v>66337</c:v>
                </c:pt>
                <c:pt idx="856">
                  <c:v>66337</c:v>
                </c:pt>
                <c:pt idx="857">
                  <c:v>66337</c:v>
                </c:pt>
                <c:pt idx="858">
                  <c:v>66337</c:v>
                </c:pt>
                <c:pt idx="859">
                  <c:v>66337</c:v>
                </c:pt>
                <c:pt idx="860">
                  <c:v>66337</c:v>
                </c:pt>
                <c:pt idx="861">
                  <c:v>66337</c:v>
                </c:pt>
                <c:pt idx="862">
                  <c:v>66337</c:v>
                </c:pt>
                <c:pt idx="863">
                  <c:v>66337</c:v>
                </c:pt>
                <c:pt idx="864">
                  <c:v>66337</c:v>
                </c:pt>
                <c:pt idx="865">
                  <c:v>66337</c:v>
                </c:pt>
                <c:pt idx="866">
                  <c:v>66337</c:v>
                </c:pt>
                <c:pt idx="867">
                  <c:v>66337</c:v>
                </c:pt>
                <c:pt idx="868">
                  <c:v>66337</c:v>
                </c:pt>
                <c:pt idx="869">
                  <c:v>66337</c:v>
                </c:pt>
                <c:pt idx="870">
                  <c:v>66337</c:v>
                </c:pt>
                <c:pt idx="871">
                  <c:v>66337</c:v>
                </c:pt>
                <c:pt idx="872">
                  <c:v>66337</c:v>
                </c:pt>
                <c:pt idx="873">
                  <c:v>66337</c:v>
                </c:pt>
                <c:pt idx="874">
                  <c:v>66337</c:v>
                </c:pt>
                <c:pt idx="875">
                  <c:v>66337</c:v>
                </c:pt>
                <c:pt idx="876">
                  <c:v>66337</c:v>
                </c:pt>
                <c:pt idx="877">
                  <c:v>66337</c:v>
                </c:pt>
                <c:pt idx="878">
                  <c:v>66337</c:v>
                </c:pt>
                <c:pt idx="879">
                  <c:v>66337</c:v>
                </c:pt>
                <c:pt idx="880">
                  <c:v>66337</c:v>
                </c:pt>
                <c:pt idx="881">
                  <c:v>66337</c:v>
                </c:pt>
                <c:pt idx="882">
                  <c:v>66337</c:v>
                </c:pt>
                <c:pt idx="883">
                  <c:v>66337</c:v>
                </c:pt>
                <c:pt idx="884">
                  <c:v>66337</c:v>
                </c:pt>
                <c:pt idx="885">
                  <c:v>66337</c:v>
                </c:pt>
                <c:pt idx="886">
                  <c:v>66337</c:v>
                </c:pt>
                <c:pt idx="887">
                  <c:v>66337</c:v>
                </c:pt>
                <c:pt idx="888">
                  <c:v>66337</c:v>
                </c:pt>
                <c:pt idx="889">
                  <c:v>66337</c:v>
                </c:pt>
                <c:pt idx="890">
                  <c:v>66337</c:v>
                </c:pt>
                <c:pt idx="891">
                  <c:v>66337</c:v>
                </c:pt>
                <c:pt idx="892">
                  <c:v>66337</c:v>
                </c:pt>
                <c:pt idx="893">
                  <c:v>66337</c:v>
                </c:pt>
                <c:pt idx="894">
                  <c:v>66337</c:v>
                </c:pt>
                <c:pt idx="895">
                  <c:v>66337</c:v>
                </c:pt>
                <c:pt idx="896">
                  <c:v>66337</c:v>
                </c:pt>
                <c:pt idx="897">
                  <c:v>66337</c:v>
                </c:pt>
                <c:pt idx="898">
                  <c:v>66337</c:v>
                </c:pt>
                <c:pt idx="899">
                  <c:v>66337</c:v>
                </c:pt>
                <c:pt idx="900">
                  <c:v>66437</c:v>
                </c:pt>
                <c:pt idx="901">
                  <c:v>66437</c:v>
                </c:pt>
                <c:pt idx="902">
                  <c:v>66437</c:v>
                </c:pt>
                <c:pt idx="903">
                  <c:v>66437</c:v>
                </c:pt>
                <c:pt idx="904">
                  <c:v>66437</c:v>
                </c:pt>
                <c:pt idx="905">
                  <c:v>66437</c:v>
                </c:pt>
                <c:pt idx="906">
                  <c:v>66437</c:v>
                </c:pt>
                <c:pt idx="907">
                  <c:v>66437</c:v>
                </c:pt>
                <c:pt idx="908">
                  <c:v>66437</c:v>
                </c:pt>
                <c:pt idx="909">
                  <c:v>66437</c:v>
                </c:pt>
                <c:pt idx="910">
                  <c:v>66437</c:v>
                </c:pt>
                <c:pt idx="911">
                  <c:v>66437</c:v>
                </c:pt>
                <c:pt idx="912">
                  <c:v>66437</c:v>
                </c:pt>
                <c:pt idx="913">
                  <c:v>66437</c:v>
                </c:pt>
                <c:pt idx="914">
                  <c:v>66437</c:v>
                </c:pt>
                <c:pt idx="915">
                  <c:v>66437</c:v>
                </c:pt>
                <c:pt idx="916">
                  <c:v>66437</c:v>
                </c:pt>
                <c:pt idx="917">
                  <c:v>66437</c:v>
                </c:pt>
                <c:pt idx="918">
                  <c:v>66437</c:v>
                </c:pt>
                <c:pt idx="919">
                  <c:v>66437</c:v>
                </c:pt>
                <c:pt idx="920">
                  <c:v>66437</c:v>
                </c:pt>
                <c:pt idx="921">
                  <c:v>66437</c:v>
                </c:pt>
                <c:pt idx="922">
                  <c:v>66437</c:v>
                </c:pt>
                <c:pt idx="923">
                  <c:v>66437</c:v>
                </c:pt>
                <c:pt idx="924">
                  <c:v>66437</c:v>
                </c:pt>
                <c:pt idx="925">
                  <c:v>66437</c:v>
                </c:pt>
                <c:pt idx="926">
                  <c:v>66437</c:v>
                </c:pt>
                <c:pt idx="927">
                  <c:v>66437</c:v>
                </c:pt>
                <c:pt idx="928">
                  <c:v>66437</c:v>
                </c:pt>
                <c:pt idx="929">
                  <c:v>66437</c:v>
                </c:pt>
                <c:pt idx="930">
                  <c:v>66437</c:v>
                </c:pt>
                <c:pt idx="931">
                  <c:v>66437</c:v>
                </c:pt>
                <c:pt idx="932">
                  <c:v>66437</c:v>
                </c:pt>
                <c:pt idx="933">
                  <c:v>66437</c:v>
                </c:pt>
                <c:pt idx="934">
                  <c:v>66437</c:v>
                </c:pt>
                <c:pt idx="935">
                  <c:v>66437</c:v>
                </c:pt>
                <c:pt idx="936">
                  <c:v>66437</c:v>
                </c:pt>
                <c:pt idx="937">
                  <c:v>66437</c:v>
                </c:pt>
                <c:pt idx="938">
                  <c:v>66437</c:v>
                </c:pt>
                <c:pt idx="939">
                  <c:v>66437</c:v>
                </c:pt>
                <c:pt idx="940">
                  <c:v>66437</c:v>
                </c:pt>
                <c:pt idx="941">
                  <c:v>66437</c:v>
                </c:pt>
                <c:pt idx="942">
                  <c:v>66437</c:v>
                </c:pt>
                <c:pt idx="943">
                  <c:v>66437</c:v>
                </c:pt>
                <c:pt idx="944">
                  <c:v>66437</c:v>
                </c:pt>
                <c:pt idx="945">
                  <c:v>66437</c:v>
                </c:pt>
                <c:pt idx="946">
                  <c:v>66437</c:v>
                </c:pt>
                <c:pt idx="947">
                  <c:v>66437</c:v>
                </c:pt>
                <c:pt idx="948">
                  <c:v>66437</c:v>
                </c:pt>
                <c:pt idx="949">
                  <c:v>66437</c:v>
                </c:pt>
                <c:pt idx="950">
                  <c:v>66437</c:v>
                </c:pt>
                <c:pt idx="951">
                  <c:v>66437</c:v>
                </c:pt>
                <c:pt idx="952">
                  <c:v>66437</c:v>
                </c:pt>
                <c:pt idx="953">
                  <c:v>66437</c:v>
                </c:pt>
                <c:pt idx="954">
                  <c:v>66437</c:v>
                </c:pt>
                <c:pt idx="955">
                  <c:v>66437</c:v>
                </c:pt>
                <c:pt idx="956">
                  <c:v>66437</c:v>
                </c:pt>
                <c:pt idx="957">
                  <c:v>66437</c:v>
                </c:pt>
                <c:pt idx="958">
                  <c:v>66437</c:v>
                </c:pt>
                <c:pt idx="959">
                  <c:v>66437</c:v>
                </c:pt>
                <c:pt idx="960">
                  <c:v>66437</c:v>
                </c:pt>
                <c:pt idx="961">
                  <c:v>66437</c:v>
                </c:pt>
                <c:pt idx="962">
                  <c:v>66437</c:v>
                </c:pt>
                <c:pt idx="963">
                  <c:v>66437</c:v>
                </c:pt>
                <c:pt idx="964">
                  <c:v>66437</c:v>
                </c:pt>
                <c:pt idx="965">
                  <c:v>66437</c:v>
                </c:pt>
                <c:pt idx="966">
                  <c:v>66437</c:v>
                </c:pt>
                <c:pt idx="967">
                  <c:v>66437</c:v>
                </c:pt>
                <c:pt idx="968">
                  <c:v>66437</c:v>
                </c:pt>
                <c:pt idx="969">
                  <c:v>66437</c:v>
                </c:pt>
                <c:pt idx="970">
                  <c:v>66437</c:v>
                </c:pt>
                <c:pt idx="971">
                  <c:v>66437</c:v>
                </c:pt>
                <c:pt idx="972">
                  <c:v>66437</c:v>
                </c:pt>
                <c:pt idx="973">
                  <c:v>66437</c:v>
                </c:pt>
                <c:pt idx="974">
                  <c:v>66437</c:v>
                </c:pt>
                <c:pt idx="975">
                  <c:v>66437</c:v>
                </c:pt>
                <c:pt idx="976">
                  <c:v>66437</c:v>
                </c:pt>
                <c:pt idx="977">
                  <c:v>66437</c:v>
                </c:pt>
                <c:pt idx="978">
                  <c:v>66437</c:v>
                </c:pt>
                <c:pt idx="979">
                  <c:v>66437</c:v>
                </c:pt>
                <c:pt idx="980">
                  <c:v>66437</c:v>
                </c:pt>
                <c:pt idx="981">
                  <c:v>66437</c:v>
                </c:pt>
                <c:pt idx="982">
                  <c:v>66437</c:v>
                </c:pt>
                <c:pt idx="983">
                  <c:v>66437</c:v>
                </c:pt>
                <c:pt idx="984">
                  <c:v>66437</c:v>
                </c:pt>
                <c:pt idx="985">
                  <c:v>66437</c:v>
                </c:pt>
                <c:pt idx="986">
                  <c:v>66437</c:v>
                </c:pt>
                <c:pt idx="987">
                  <c:v>66437</c:v>
                </c:pt>
                <c:pt idx="988">
                  <c:v>66437</c:v>
                </c:pt>
                <c:pt idx="989">
                  <c:v>66437</c:v>
                </c:pt>
                <c:pt idx="990">
                  <c:v>66437</c:v>
                </c:pt>
                <c:pt idx="991">
                  <c:v>66437</c:v>
                </c:pt>
                <c:pt idx="992">
                  <c:v>66437</c:v>
                </c:pt>
                <c:pt idx="993">
                  <c:v>66437</c:v>
                </c:pt>
                <c:pt idx="994">
                  <c:v>66437</c:v>
                </c:pt>
                <c:pt idx="995">
                  <c:v>66437</c:v>
                </c:pt>
                <c:pt idx="996">
                  <c:v>66437</c:v>
                </c:pt>
                <c:pt idx="997">
                  <c:v>66437</c:v>
                </c:pt>
                <c:pt idx="998">
                  <c:v>66437</c:v>
                </c:pt>
                <c:pt idx="999">
                  <c:v>66437</c:v>
                </c:pt>
                <c:pt idx="1000">
                  <c:v>66537</c:v>
                </c:pt>
                <c:pt idx="1001">
                  <c:v>66537</c:v>
                </c:pt>
                <c:pt idx="1002">
                  <c:v>66537</c:v>
                </c:pt>
                <c:pt idx="1003">
                  <c:v>66537</c:v>
                </c:pt>
                <c:pt idx="1004">
                  <c:v>66537</c:v>
                </c:pt>
                <c:pt idx="1005">
                  <c:v>66537</c:v>
                </c:pt>
                <c:pt idx="1006">
                  <c:v>66537</c:v>
                </c:pt>
                <c:pt idx="1007">
                  <c:v>66537</c:v>
                </c:pt>
                <c:pt idx="1008">
                  <c:v>66537</c:v>
                </c:pt>
                <c:pt idx="1009">
                  <c:v>66537</c:v>
                </c:pt>
                <c:pt idx="1010">
                  <c:v>66537</c:v>
                </c:pt>
                <c:pt idx="1011">
                  <c:v>66537</c:v>
                </c:pt>
                <c:pt idx="1012">
                  <c:v>66537</c:v>
                </c:pt>
                <c:pt idx="1013">
                  <c:v>66537</c:v>
                </c:pt>
                <c:pt idx="1014">
                  <c:v>66537</c:v>
                </c:pt>
                <c:pt idx="1015">
                  <c:v>66537</c:v>
                </c:pt>
                <c:pt idx="1016">
                  <c:v>66537</c:v>
                </c:pt>
                <c:pt idx="1017">
                  <c:v>66537</c:v>
                </c:pt>
                <c:pt idx="1018">
                  <c:v>66537</c:v>
                </c:pt>
                <c:pt idx="1019">
                  <c:v>66537</c:v>
                </c:pt>
                <c:pt idx="1020">
                  <c:v>66537</c:v>
                </c:pt>
                <c:pt idx="1021">
                  <c:v>66537</c:v>
                </c:pt>
                <c:pt idx="1022">
                  <c:v>66537</c:v>
                </c:pt>
                <c:pt idx="1023">
                  <c:v>66537</c:v>
                </c:pt>
                <c:pt idx="1024">
                  <c:v>66537</c:v>
                </c:pt>
                <c:pt idx="1025">
                  <c:v>66537</c:v>
                </c:pt>
                <c:pt idx="1026">
                  <c:v>66537</c:v>
                </c:pt>
                <c:pt idx="1027">
                  <c:v>66537</c:v>
                </c:pt>
                <c:pt idx="1028">
                  <c:v>66537</c:v>
                </c:pt>
                <c:pt idx="1029">
                  <c:v>66537</c:v>
                </c:pt>
                <c:pt idx="1030">
                  <c:v>66537</c:v>
                </c:pt>
                <c:pt idx="1031">
                  <c:v>66537</c:v>
                </c:pt>
                <c:pt idx="1032">
                  <c:v>66537</c:v>
                </c:pt>
                <c:pt idx="1033">
                  <c:v>66537</c:v>
                </c:pt>
                <c:pt idx="1034">
                  <c:v>66537</c:v>
                </c:pt>
                <c:pt idx="1035">
                  <c:v>66537</c:v>
                </c:pt>
                <c:pt idx="1036">
                  <c:v>66537</c:v>
                </c:pt>
                <c:pt idx="1037">
                  <c:v>66537</c:v>
                </c:pt>
                <c:pt idx="1038">
                  <c:v>66537</c:v>
                </c:pt>
                <c:pt idx="1039">
                  <c:v>66537</c:v>
                </c:pt>
                <c:pt idx="1040">
                  <c:v>66537</c:v>
                </c:pt>
                <c:pt idx="1041">
                  <c:v>66537</c:v>
                </c:pt>
                <c:pt idx="1042">
                  <c:v>66537</c:v>
                </c:pt>
                <c:pt idx="1043">
                  <c:v>66537</c:v>
                </c:pt>
                <c:pt idx="1044">
                  <c:v>66537</c:v>
                </c:pt>
                <c:pt idx="1045">
                  <c:v>66537</c:v>
                </c:pt>
                <c:pt idx="1046">
                  <c:v>66537</c:v>
                </c:pt>
                <c:pt idx="1047">
                  <c:v>66537</c:v>
                </c:pt>
                <c:pt idx="1048">
                  <c:v>66537</c:v>
                </c:pt>
                <c:pt idx="1049">
                  <c:v>66537</c:v>
                </c:pt>
                <c:pt idx="1050">
                  <c:v>66537</c:v>
                </c:pt>
                <c:pt idx="1051">
                  <c:v>66537</c:v>
                </c:pt>
                <c:pt idx="1052">
                  <c:v>66537</c:v>
                </c:pt>
                <c:pt idx="1053">
                  <c:v>66537</c:v>
                </c:pt>
                <c:pt idx="1054">
                  <c:v>66537</c:v>
                </c:pt>
                <c:pt idx="1055">
                  <c:v>66537</c:v>
                </c:pt>
                <c:pt idx="1056">
                  <c:v>66537</c:v>
                </c:pt>
                <c:pt idx="1057">
                  <c:v>66537</c:v>
                </c:pt>
                <c:pt idx="1058">
                  <c:v>66537</c:v>
                </c:pt>
                <c:pt idx="1059">
                  <c:v>66537</c:v>
                </c:pt>
                <c:pt idx="1060">
                  <c:v>66537</c:v>
                </c:pt>
                <c:pt idx="1061">
                  <c:v>66537</c:v>
                </c:pt>
                <c:pt idx="1062">
                  <c:v>66537</c:v>
                </c:pt>
                <c:pt idx="1063">
                  <c:v>66537</c:v>
                </c:pt>
                <c:pt idx="1064">
                  <c:v>66537</c:v>
                </c:pt>
                <c:pt idx="1065">
                  <c:v>66537</c:v>
                </c:pt>
                <c:pt idx="1066">
                  <c:v>66537</c:v>
                </c:pt>
                <c:pt idx="1067">
                  <c:v>66537</c:v>
                </c:pt>
                <c:pt idx="1068">
                  <c:v>66537</c:v>
                </c:pt>
                <c:pt idx="1069">
                  <c:v>66537</c:v>
                </c:pt>
                <c:pt idx="1070">
                  <c:v>66537</c:v>
                </c:pt>
                <c:pt idx="1071">
                  <c:v>66537</c:v>
                </c:pt>
                <c:pt idx="1072">
                  <c:v>66537</c:v>
                </c:pt>
                <c:pt idx="1073">
                  <c:v>66537</c:v>
                </c:pt>
                <c:pt idx="1074">
                  <c:v>66537</c:v>
                </c:pt>
                <c:pt idx="1075">
                  <c:v>66537</c:v>
                </c:pt>
                <c:pt idx="1076">
                  <c:v>66537</c:v>
                </c:pt>
                <c:pt idx="1077">
                  <c:v>66537</c:v>
                </c:pt>
                <c:pt idx="1078">
                  <c:v>66537</c:v>
                </c:pt>
                <c:pt idx="1079">
                  <c:v>66537</c:v>
                </c:pt>
                <c:pt idx="1080">
                  <c:v>66537</c:v>
                </c:pt>
                <c:pt idx="1081">
                  <c:v>66537</c:v>
                </c:pt>
                <c:pt idx="1082">
                  <c:v>66537</c:v>
                </c:pt>
                <c:pt idx="1083">
                  <c:v>66537</c:v>
                </c:pt>
                <c:pt idx="1084">
                  <c:v>66537</c:v>
                </c:pt>
                <c:pt idx="1085">
                  <c:v>66537</c:v>
                </c:pt>
                <c:pt idx="1086">
                  <c:v>66537</c:v>
                </c:pt>
                <c:pt idx="1087">
                  <c:v>66537</c:v>
                </c:pt>
                <c:pt idx="1088">
                  <c:v>66537</c:v>
                </c:pt>
                <c:pt idx="1089">
                  <c:v>66537</c:v>
                </c:pt>
                <c:pt idx="1090">
                  <c:v>66537</c:v>
                </c:pt>
                <c:pt idx="1091">
                  <c:v>66537</c:v>
                </c:pt>
                <c:pt idx="1092">
                  <c:v>66537</c:v>
                </c:pt>
                <c:pt idx="1093">
                  <c:v>66537</c:v>
                </c:pt>
                <c:pt idx="1094">
                  <c:v>66537</c:v>
                </c:pt>
                <c:pt idx="1095">
                  <c:v>66537</c:v>
                </c:pt>
                <c:pt idx="1096">
                  <c:v>66537</c:v>
                </c:pt>
                <c:pt idx="1097">
                  <c:v>66537</c:v>
                </c:pt>
                <c:pt idx="1098">
                  <c:v>66537</c:v>
                </c:pt>
                <c:pt idx="1099">
                  <c:v>66537</c:v>
                </c:pt>
                <c:pt idx="1100">
                  <c:v>66637</c:v>
                </c:pt>
                <c:pt idx="1101">
                  <c:v>66637</c:v>
                </c:pt>
                <c:pt idx="1102">
                  <c:v>66637</c:v>
                </c:pt>
                <c:pt idx="1103">
                  <c:v>66637</c:v>
                </c:pt>
                <c:pt idx="1104">
                  <c:v>66637</c:v>
                </c:pt>
                <c:pt idx="1105">
                  <c:v>66637</c:v>
                </c:pt>
                <c:pt idx="1106">
                  <c:v>66637</c:v>
                </c:pt>
                <c:pt idx="1107">
                  <c:v>66637</c:v>
                </c:pt>
                <c:pt idx="1108">
                  <c:v>66637</c:v>
                </c:pt>
                <c:pt idx="1109">
                  <c:v>66637</c:v>
                </c:pt>
                <c:pt idx="1110">
                  <c:v>66637</c:v>
                </c:pt>
                <c:pt idx="1111">
                  <c:v>66637</c:v>
                </c:pt>
                <c:pt idx="1112">
                  <c:v>66637</c:v>
                </c:pt>
                <c:pt idx="1113">
                  <c:v>66637</c:v>
                </c:pt>
                <c:pt idx="1114">
                  <c:v>66637</c:v>
                </c:pt>
                <c:pt idx="1115">
                  <c:v>66637</c:v>
                </c:pt>
                <c:pt idx="1116">
                  <c:v>66637</c:v>
                </c:pt>
                <c:pt idx="1117">
                  <c:v>66637</c:v>
                </c:pt>
                <c:pt idx="1118">
                  <c:v>66637</c:v>
                </c:pt>
                <c:pt idx="1119">
                  <c:v>66637</c:v>
                </c:pt>
                <c:pt idx="1120">
                  <c:v>66637</c:v>
                </c:pt>
                <c:pt idx="1121">
                  <c:v>66637</c:v>
                </c:pt>
                <c:pt idx="1122">
                  <c:v>66637</c:v>
                </c:pt>
                <c:pt idx="1123">
                  <c:v>66637</c:v>
                </c:pt>
                <c:pt idx="1124">
                  <c:v>66637</c:v>
                </c:pt>
                <c:pt idx="1125">
                  <c:v>66637</c:v>
                </c:pt>
                <c:pt idx="1126">
                  <c:v>66637</c:v>
                </c:pt>
                <c:pt idx="1127">
                  <c:v>66637</c:v>
                </c:pt>
                <c:pt idx="1128">
                  <c:v>66637</c:v>
                </c:pt>
                <c:pt idx="1129">
                  <c:v>66637</c:v>
                </c:pt>
                <c:pt idx="1130">
                  <c:v>66637</c:v>
                </c:pt>
                <c:pt idx="1131">
                  <c:v>66637</c:v>
                </c:pt>
                <c:pt idx="1132">
                  <c:v>66637</c:v>
                </c:pt>
                <c:pt idx="1133">
                  <c:v>66637</c:v>
                </c:pt>
                <c:pt idx="1134">
                  <c:v>66637</c:v>
                </c:pt>
                <c:pt idx="1135">
                  <c:v>66637</c:v>
                </c:pt>
                <c:pt idx="1136">
                  <c:v>66637</c:v>
                </c:pt>
                <c:pt idx="1137">
                  <c:v>66637</c:v>
                </c:pt>
                <c:pt idx="1138">
                  <c:v>66637</c:v>
                </c:pt>
                <c:pt idx="1139">
                  <c:v>66637</c:v>
                </c:pt>
                <c:pt idx="1140">
                  <c:v>66637</c:v>
                </c:pt>
                <c:pt idx="1141">
                  <c:v>66637</c:v>
                </c:pt>
                <c:pt idx="1142">
                  <c:v>66637</c:v>
                </c:pt>
                <c:pt idx="1143">
                  <c:v>66637</c:v>
                </c:pt>
                <c:pt idx="1144">
                  <c:v>66637</c:v>
                </c:pt>
                <c:pt idx="1145">
                  <c:v>66637</c:v>
                </c:pt>
                <c:pt idx="1146">
                  <c:v>66637</c:v>
                </c:pt>
                <c:pt idx="1147">
                  <c:v>66637</c:v>
                </c:pt>
                <c:pt idx="1148">
                  <c:v>66637</c:v>
                </c:pt>
                <c:pt idx="1149">
                  <c:v>66637</c:v>
                </c:pt>
                <c:pt idx="1150">
                  <c:v>66637</c:v>
                </c:pt>
                <c:pt idx="1151">
                  <c:v>66637</c:v>
                </c:pt>
                <c:pt idx="1152">
                  <c:v>66637</c:v>
                </c:pt>
                <c:pt idx="1153">
                  <c:v>66637</c:v>
                </c:pt>
                <c:pt idx="1154">
                  <c:v>66637</c:v>
                </c:pt>
                <c:pt idx="1155">
                  <c:v>66637</c:v>
                </c:pt>
                <c:pt idx="1156">
                  <c:v>66637</c:v>
                </c:pt>
                <c:pt idx="1157">
                  <c:v>66637</c:v>
                </c:pt>
                <c:pt idx="1158">
                  <c:v>66637</c:v>
                </c:pt>
                <c:pt idx="1159">
                  <c:v>66637</c:v>
                </c:pt>
                <c:pt idx="1160">
                  <c:v>66637</c:v>
                </c:pt>
                <c:pt idx="1161">
                  <c:v>66637</c:v>
                </c:pt>
                <c:pt idx="1162">
                  <c:v>66637</c:v>
                </c:pt>
                <c:pt idx="1163">
                  <c:v>66637</c:v>
                </c:pt>
                <c:pt idx="1164">
                  <c:v>66637</c:v>
                </c:pt>
                <c:pt idx="1165">
                  <c:v>66637</c:v>
                </c:pt>
                <c:pt idx="1166">
                  <c:v>66637</c:v>
                </c:pt>
                <c:pt idx="1167">
                  <c:v>66637</c:v>
                </c:pt>
                <c:pt idx="1168">
                  <c:v>66637</c:v>
                </c:pt>
                <c:pt idx="1169">
                  <c:v>66637</c:v>
                </c:pt>
                <c:pt idx="1170">
                  <c:v>66637</c:v>
                </c:pt>
                <c:pt idx="1171">
                  <c:v>66637</c:v>
                </c:pt>
                <c:pt idx="1172">
                  <c:v>66637</c:v>
                </c:pt>
                <c:pt idx="1173">
                  <c:v>66637</c:v>
                </c:pt>
                <c:pt idx="1174">
                  <c:v>66637</c:v>
                </c:pt>
                <c:pt idx="1175">
                  <c:v>66637</c:v>
                </c:pt>
                <c:pt idx="1176">
                  <c:v>66637</c:v>
                </c:pt>
                <c:pt idx="1177">
                  <c:v>66637</c:v>
                </c:pt>
                <c:pt idx="1178">
                  <c:v>66637</c:v>
                </c:pt>
                <c:pt idx="1179">
                  <c:v>66637</c:v>
                </c:pt>
                <c:pt idx="1180">
                  <c:v>66637</c:v>
                </c:pt>
                <c:pt idx="1181">
                  <c:v>66637</c:v>
                </c:pt>
                <c:pt idx="1182">
                  <c:v>66637</c:v>
                </c:pt>
                <c:pt idx="1183">
                  <c:v>66637</c:v>
                </c:pt>
                <c:pt idx="1184">
                  <c:v>66637</c:v>
                </c:pt>
                <c:pt idx="1185">
                  <c:v>66637</c:v>
                </c:pt>
                <c:pt idx="1186">
                  <c:v>66637</c:v>
                </c:pt>
                <c:pt idx="1187">
                  <c:v>66637</c:v>
                </c:pt>
                <c:pt idx="1188">
                  <c:v>66637</c:v>
                </c:pt>
                <c:pt idx="1189">
                  <c:v>66637</c:v>
                </c:pt>
                <c:pt idx="1190">
                  <c:v>66637</c:v>
                </c:pt>
                <c:pt idx="1191">
                  <c:v>66637</c:v>
                </c:pt>
                <c:pt idx="1192">
                  <c:v>66637</c:v>
                </c:pt>
                <c:pt idx="1193">
                  <c:v>66637</c:v>
                </c:pt>
                <c:pt idx="1194">
                  <c:v>66637</c:v>
                </c:pt>
                <c:pt idx="1195">
                  <c:v>66637</c:v>
                </c:pt>
                <c:pt idx="1196">
                  <c:v>66637</c:v>
                </c:pt>
                <c:pt idx="1197">
                  <c:v>66637</c:v>
                </c:pt>
                <c:pt idx="1198">
                  <c:v>66637</c:v>
                </c:pt>
                <c:pt idx="1199">
                  <c:v>66637</c:v>
                </c:pt>
                <c:pt idx="1200">
                  <c:v>66737</c:v>
                </c:pt>
                <c:pt idx="1201">
                  <c:v>66737</c:v>
                </c:pt>
                <c:pt idx="1202">
                  <c:v>66737</c:v>
                </c:pt>
                <c:pt idx="1203">
                  <c:v>66737</c:v>
                </c:pt>
                <c:pt idx="1204">
                  <c:v>66737</c:v>
                </c:pt>
                <c:pt idx="1205">
                  <c:v>66737</c:v>
                </c:pt>
                <c:pt idx="1206">
                  <c:v>66737</c:v>
                </c:pt>
                <c:pt idx="1207">
                  <c:v>66737</c:v>
                </c:pt>
                <c:pt idx="1208">
                  <c:v>66737</c:v>
                </c:pt>
                <c:pt idx="1209">
                  <c:v>66737</c:v>
                </c:pt>
                <c:pt idx="1210">
                  <c:v>66737</c:v>
                </c:pt>
                <c:pt idx="1211">
                  <c:v>66737</c:v>
                </c:pt>
                <c:pt idx="1212">
                  <c:v>66737</c:v>
                </c:pt>
                <c:pt idx="1213">
                  <c:v>66737</c:v>
                </c:pt>
                <c:pt idx="1214">
                  <c:v>66737</c:v>
                </c:pt>
                <c:pt idx="1215">
                  <c:v>66737</c:v>
                </c:pt>
                <c:pt idx="1216">
                  <c:v>66737</c:v>
                </c:pt>
                <c:pt idx="1217">
                  <c:v>66737</c:v>
                </c:pt>
                <c:pt idx="1218">
                  <c:v>66737</c:v>
                </c:pt>
                <c:pt idx="1219">
                  <c:v>66737</c:v>
                </c:pt>
                <c:pt idx="1220">
                  <c:v>66737</c:v>
                </c:pt>
                <c:pt idx="1221">
                  <c:v>66737</c:v>
                </c:pt>
                <c:pt idx="1222">
                  <c:v>66737</c:v>
                </c:pt>
                <c:pt idx="1223">
                  <c:v>66737</c:v>
                </c:pt>
                <c:pt idx="1224">
                  <c:v>66737</c:v>
                </c:pt>
                <c:pt idx="1225">
                  <c:v>66737</c:v>
                </c:pt>
                <c:pt idx="1226">
                  <c:v>66737</c:v>
                </c:pt>
                <c:pt idx="1227">
                  <c:v>66737</c:v>
                </c:pt>
                <c:pt idx="1228">
                  <c:v>66737</c:v>
                </c:pt>
                <c:pt idx="1229">
                  <c:v>66737</c:v>
                </c:pt>
                <c:pt idx="1230">
                  <c:v>66737</c:v>
                </c:pt>
                <c:pt idx="1231">
                  <c:v>66737</c:v>
                </c:pt>
                <c:pt idx="1232">
                  <c:v>66737</c:v>
                </c:pt>
                <c:pt idx="1233">
                  <c:v>66737</c:v>
                </c:pt>
                <c:pt idx="1234">
                  <c:v>66737</c:v>
                </c:pt>
                <c:pt idx="1235">
                  <c:v>66737</c:v>
                </c:pt>
                <c:pt idx="1236">
                  <c:v>66737</c:v>
                </c:pt>
                <c:pt idx="1237">
                  <c:v>66737</c:v>
                </c:pt>
                <c:pt idx="1238">
                  <c:v>66737</c:v>
                </c:pt>
                <c:pt idx="1239">
                  <c:v>66737</c:v>
                </c:pt>
                <c:pt idx="1240">
                  <c:v>66737</c:v>
                </c:pt>
                <c:pt idx="1241">
                  <c:v>66737</c:v>
                </c:pt>
                <c:pt idx="1242">
                  <c:v>66737</c:v>
                </c:pt>
                <c:pt idx="1243">
                  <c:v>66737</c:v>
                </c:pt>
                <c:pt idx="1244">
                  <c:v>66737</c:v>
                </c:pt>
                <c:pt idx="1245">
                  <c:v>66737</c:v>
                </c:pt>
                <c:pt idx="1246">
                  <c:v>66737</c:v>
                </c:pt>
                <c:pt idx="1247">
                  <c:v>66737</c:v>
                </c:pt>
                <c:pt idx="1248">
                  <c:v>66737</c:v>
                </c:pt>
                <c:pt idx="1249">
                  <c:v>66737</c:v>
                </c:pt>
                <c:pt idx="1250">
                  <c:v>66737</c:v>
                </c:pt>
                <c:pt idx="1251">
                  <c:v>66737</c:v>
                </c:pt>
                <c:pt idx="1252">
                  <c:v>66737</c:v>
                </c:pt>
                <c:pt idx="1253">
                  <c:v>66737</c:v>
                </c:pt>
                <c:pt idx="1254">
                  <c:v>66737</c:v>
                </c:pt>
                <c:pt idx="1255">
                  <c:v>66737</c:v>
                </c:pt>
                <c:pt idx="1256">
                  <c:v>66737</c:v>
                </c:pt>
                <c:pt idx="1257">
                  <c:v>66737</c:v>
                </c:pt>
                <c:pt idx="1258">
                  <c:v>66737</c:v>
                </c:pt>
                <c:pt idx="1259">
                  <c:v>66737</c:v>
                </c:pt>
                <c:pt idx="1260">
                  <c:v>66737</c:v>
                </c:pt>
                <c:pt idx="1261">
                  <c:v>66737</c:v>
                </c:pt>
                <c:pt idx="1262">
                  <c:v>66737</c:v>
                </c:pt>
                <c:pt idx="1263">
                  <c:v>66737</c:v>
                </c:pt>
                <c:pt idx="1264">
                  <c:v>66737</c:v>
                </c:pt>
                <c:pt idx="1265">
                  <c:v>66737</c:v>
                </c:pt>
                <c:pt idx="1266">
                  <c:v>66737</c:v>
                </c:pt>
                <c:pt idx="1267">
                  <c:v>66737</c:v>
                </c:pt>
                <c:pt idx="1268">
                  <c:v>66737</c:v>
                </c:pt>
                <c:pt idx="1269">
                  <c:v>66737</c:v>
                </c:pt>
                <c:pt idx="1270">
                  <c:v>66737</c:v>
                </c:pt>
                <c:pt idx="1271">
                  <c:v>66737</c:v>
                </c:pt>
                <c:pt idx="1272">
                  <c:v>66737</c:v>
                </c:pt>
                <c:pt idx="1273">
                  <c:v>66737</c:v>
                </c:pt>
                <c:pt idx="1274">
                  <c:v>66737</c:v>
                </c:pt>
                <c:pt idx="1275">
                  <c:v>66737</c:v>
                </c:pt>
                <c:pt idx="1276">
                  <c:v>66737</c:v>
                </c:pt>
                <c:pt idx="1277">
                  <c:v>66737</c:v>
                </c:pt>
                <c:pt idx="1278">
                  <c:v>66737</c:v>
                </c:pt>
                <c:pt idx="1279">
                  <c:v>66737</c:v>
                </c:pt>
                <c:pt idx="1280">
                  <c:v>66737</c:v>
                </c:pt>
                <c:pt idx="1281">
                  <c:v>66737</c:v>
                </c:pt>
                <c:pt idx="1282">
                  <c:v>66737</c:v>
                </c:pt>
                <c:pt idx="1283">
                  <c:v>66737</c:v>
                </c:pt>
                <c:pt idx="1284">
                  <c:v>66737</c:v>
                </c:pt>
                <c:pt idx="1285">
                  <c:v>66737</c:v>
                </c:pt>
                <c:pt idx="1286">
                  <c:v>66737</c:v>
                </c:pt>
                <c:pt idx="1287">
                  <c:v>66737</c:v>
                </c:pt>
                <c:pt idx="1288">
                  <c:v>66737</c:v>
                </c:pt>
                <c:pt idx="1289">
                  <c:v>66737</c:v>
                </c:pt>
                <c:pt idx="1290">
                  <c:v>66737</c:v>
                </c:pt>
                <c:pt idx="1291">
                  <c:v>66737</c:v>
                </c:pt>
                <c:pt idx="1292">
                  <c:v>66737</c:v>
                </c:pt>
                <c:pt idx="1293">
                  <c:v>66737</c:v>
                </c:pt>
                <c:pt idx="1294">
                  <c:v>66737</c:v>
                </c:pt>
                <c:pt idx="1295">
                  <c:v>66737</c:v>
                </c:pt>
                <c:pt idx="1296">
                  <c:v>66737</c:v>
                </c:pt>
                <c:pt idx="1297">
                  <c:v>66737</c:v>
                </c:pt>
                <c:pt idx="1298">
                  <c:v>66737</c:v>
                </c:pt>
                <c:pt idx="1299">
                  <c:v>66737</c:v>
                </c:pt>
                <c:pt idx="1300">
                  <c:v>66837</c:v>
                </c:pt>
                <c:pt idx="1301">
                  <c:v>66837</c:v>
                </c:pt>
                <c:pt idx="1302">
                  <c:v>66837</c:v>
                </c:pt>
                <c:pt idx="1303">
                  <c:v>66837</c:v>
                </c:pt>
                <c:pt idx="1304">
                  <c:v>66837</c:v>
                </c:pt>
                <c:pt idx="1305">
                  <c:v>66837</c:v>
                </c:pt>
                <c:pt idx="1306">
                  <c:v>66837</c:v>
                </c:pt>
                <c:pt idx="1307">
                  <c:v>66837</c:v>
                </c:pt>
                <c:pt idx="1308">
                  <c:v>66837</c:v>
                </c:pt>
                <c:pt idx="1309">
                  <c:v>66837</c:v>
                </c:pt>
                <c:pt idx="1310">
                  <c:v>66837</c:v>
                </c:pt>
                <c:pt idx="1311">
                  <c:v>66837</c:v>
                </c:pt>
                <c:pt idx="1312">
                  <c:v>66837</c:v>
                </c:pt>
                <c:pt idx="1313">
                  <c:v>66837</c:v>
                </c:pt>
                <c:pt idx="1314">
                  <c:v>66837</c:v>
                </c:pt>
                <c:pt idx="1315">
                  <c:v>66837</c:v>
                </c:pt>
                <c:pt idx="1316">
                  <c:v>66837</c:v>
                </c:pt>
                <c:pt idx="1317">
                  <c:v>66837</c:v>
                </c:pt>
                <c:pt idx="1318">
                  <c:v>66837</c:v>
                </c:pt>
                <c:pt idx="1319">
                  <c:v>66837</c:v>
                </c:pt>
                <c:pt idx="1320">
                  <c:v>66837</c:v>
                </c:pt>
                <c:pt idx="1321">
                  <c:v>66837</c:v>
                </c:pt>
                <c:pt idx="1322">
                  <c:v>66837</c:v>
                </c:pt>
                <c:pt idx="1323">
                  <c:v>66837</c:v>
                </c:pt>
                <c:pt idx="1324">
                  <c:v>66837</c:v>
                </c:pt>
                <c:pt idx="1325">
                  <c:v>66837</c:v>
                </c:pt>
                <c:pt idx="1326">
                  <c:v>66837</c:v>
                </c:pt>
                <c:pt idx="1327">
                  <c:v>66837</c:v>
                </c:pt>
                <c:pt idx="1328">
                  <c:v>66837</c:v>
                </c:pt>
                <c:pt idx="1329">
                  <c:v>66837</c:v>
                </c:pt>
                <c:pt idx="1330">
                  <c:v>66837</c:v>
                </c:pt>
                <c:pt idx="1331">
                  <c:v>66837</c:v>
                </c:pt>
                <c:pt idx="1332">
                  <c:v>66837</c:v>
                </c:pt>
                <c:pt idx="1333">
                  <c:v>66837</c:v>
                </c:pt>
                <c:pt idx="1334">
                  <c:v>66837</c:v>
                </c:pt>
                <c:pt idx="1335">
                  <c:v>66837</c:v>
                </c:pt>
                <c:pt idx="1336">
                  <c:v>66837</c:v>
                </c:pt>
                <c:pt idx="1337">
                  <c:v>66837</c:v>
                </c:pt>
                <c:pt idx="1338">
                  <c:v>66837</c:v>
                </c:pt>
                <c:pt idx="1339">
                  <c:v>66837</c:v>
                </c:pt>
                <c:pt idx="1340">
                  <c:v>66837</c:v>
                </c:pt>
                <c:pt idx="1341">
                  <c:v>66837</c:v>
                </c:pt>
                <c:pt idx="1342">
                  <c:v>66837</c:v>
                </c:pt>
                <c:pt idx="1343">
                  <c:v>66837</c:v>
                </c:pt>
                <c:pt idx="1344">
                  <c:v>66837</c:v>
                </c:pt>
                <c:pt idx="1345">
                  <c:v>66837</c:v>
                </c:pt>
                <c:pt idx="1346">
                  <c:v>66837</c:v>
                </c:pt>
                <c:pt idx="1347">
                  <c:v>66837</c:v>
                </c:pt>
                <c:pt idx="1348">
                  <c:v>66837</c:v>
                </c:pt>
                <c:pt idx="1349">
                  <c:v>66837</c:v>
                </c:pt>
                <c:pt idx="1350">
                  <c:v>66837</c:v>
                </c:pt>
                <c:pt idx="1351">
                  <c:v>66837</c:v>
                </c:pt>
                <c:pt idx="1352">
                  <c:v>66837</c:v>
                </c:pt>
                <c:pt idx="1353">
                  <c:v>66837</c:v>
                </c:pt>
                <c:pt idx="1354">
                  <c:v>66837</c:v>
                </c:pt>
                <c:pt idx="1355">
                  <c:v>66837</c:v>
                </c:pt>
                <c:pt idx="1356">
                  <c:v>66837</c:v>
                </c:pt>
                <c:pt idx="1357">
                  <c:v>66837</c:v>
                </c:pt>
                <c:pt idx="1358">
                  <c:v>66837</c:v>
                </c:pt>
                <c:pt idx="1359">
                  <c:v>66837</c:v>
                </c:pt>
                <c:pt idx="1360">
                  <c:v>66837</c:v>
                </c:pt>
                <c:pt idx="1361">
                  <c:v>66837</c:v>
                </c:pt>
                <c:pt idx="1362">
                  <c:v>66837</c:v>
                </c:pt>
                <c:pt idx="1363">
                  <c:v>66837</c:v>
                </c:pt>
                <c:pt idx="1364">
                  <c:v>66837</c:v>
                </c:pt>
                <c:pt idx="1365">
                  <c:v>66837</c:v>
                </c:pt>
                <c:pt idx="1366">
                  <c:v>66837</c:v>
                </c:pt>
                <c:pt idx="1367">
                  <c:v>66837</c:v>
                </c:pt>
                <c:pt idx="1368">
                  <c:v>66837</c:v>
                </c:pt>
                <c:pt idx="1369">
                  <c:v>66837</c:v>
                </c:pt>
                <c:pt idx="1370">
                  <c:v>66837</c:v>
                </c:pt>
                <c:pt idx="1371">
                  <c:v>66837</c:v>
                </c:pt>
                <c:pt idx="1372">
                  <c:v>66837</c:v>
                </c:pt>
                <c:pt idx="1373">
                  <c:v>66837</c:v>
                </c:pt>
                <c:pt idx="1374">
                  <c:v>66837</c:v>
                </c:pt>
                <c:pt idx="1375">
                  <c:v>66837</c:v>
                </c:pt>
                <c:pt idx="1376">
                  <c:v>66837</c:v>
                </c:pt>
                <c:pt idx="1377">
                  <c:v>66837</c:v>
                </c:pt>
                <c:pt idx="1378">
                  <c:v>66837</c:v>
                </c:pt>
                <c:pt idx="1379">
                  <c:v>66837</c:v>
                </c:pt>
                <c:pt idx="1380">
                  <c:v>66837</c:v>
                </c:pt>
                <c:pt idx="1381">
                  <c:v>66837</c:v>
                </c:pt>
                <c:pt idx="1382">
                  <c:v>66837</c:v>
                </c:pt>
                <c:pt idx="1383">
                  <c:v>66837</c:v>
                </c:pt>
                <c:pt idx="1384">
                  <c:v>66837</c:v>
                </c:pt>
                <c:pt idx="1385">
                  <c:v>66837</c:v>
                </c:pt>
                <c:pt idx="1386">
                  <c:v>66837</c:v>
                </c:pt>
                <c:pt idx="1387">
                  <c:v>66837</c:v>
                </c:pt>
                <c:pt idx="1388">
                  <c:v>66837</c:v>
                </c:pt>
                <c:pt idx="1389">
                  <c:v>66837</c:v>
                </c:pt>
                <c:pt idx="1390">
                  <c:v>66837</c:v>
                </c:pt>
                <c:pt idx="1391">
                  <c:v>66837</c:v>
                </c:pt>
                <c:pt idx="1392">
                  <c:v>66837</c:v>
                </c:pt>
                <c:pt idx="1393">
                  <c:v>66837</c:v>
                </c:pt>
                <c:pt idx="1394">
                  <c:v>66837</c:v>
                </c:pt>
                <c:pt idx="1395">
                  <c:v>66837</c:v>
                </c:pt>
                <c:pt idx="1396">
                  <c:v>66837</c:v>
                </c:pt>
                <c:pt idx="1397">
                  <c:v>66837</c:v>
                </c:pt>
                <c:pt idx="1398">
                  <c:v>66837</c:v>
                </c:pt>
                <c:pt idx="1399">
                  <c:v>66837</c:v>
                </c:pt>
                <c:pt idx="1400">
                  <c:v>66937</c:v>
                </c:pt>
                <c:pt idx="1401">
                  <c:v>66937</c:v>
                </c:pt>
                <c:pt idx="1402">
                  <c:v>66937</c:v>
                </c:pt>
                <c:pt idx="1403">
                  <c:v>66937</c:v>
                </c:pt>
                <c:pt idx="1404">
                  <c:v>66937</c:v>
                </c:pt>
                <c:pt idx="1405">
                  <c:v>66937</c:v>
                </c:pt>
                <c:pt idx="1406">
                  <c:v>66937</c:v>
                </c:pt>
                <c:pt idx="1407">
                  <c:v>66937</c:v>
                </c:pt>
                <c:pt idx="1408">
                  <c:v>66937</c:v>
                </c:pt>
                <c:pt idx="1409">
                  <c:v>66937</c:v>
                </c:pt>
                <c:pt idx="1410">
                  <c:v>66937</c:v>
                </c:pt>
                <c:pt idx="1411">
                  <c:v>66937</c:v>
                </c:pt>
                <c:pt idx="1412">
                  <c:v>66937</c:v>
                </c:pt>
                <c:pt idx="1413">
                  <c:v>66937</c:v>
                </c:pt>
                <c:pt idx="1414">
                  <c:v>66937</c:v>
                </c:pt>
                <c:pt idx="1415">
                  <c:v>66937</c:v>
                </c:pt>
                <c:pt idx="1416">
                  <c:v>66937</c:v>
                </c:pt>
                <c:pt idx="1417">
                  <c:v>66937</c:v>
                </c:pt>
                <c:pt idx="1418">
                  <c:v>66937</c:v>
                </c:pt>
                <c:pt idx="1419">
                  <c:v>66937</c:v>
                </c:pt>
                <c:pt idx="1420">
                  <c:v>66937</c:v>
                </c:pt>
                <c:pt idx="1421">
                  <c:v>66937</c:v>
                </c:pt>
                <c:pt idx="1422">
                  <c:v>66937</c:v>
                </c:pt>
                <c:pt idx="1423">
                  <c:v>66937</c:v>
                </c:pt>
                <c:pt idx="1424">
                  <c:v>66937</c:v>
                </c:pt>
                <c:pt idx="1425">
                  <c:v>66937</c:v>
                </c:pt>
                <c:pt idx="1426">
                  <c:v>66937</c:v>
                </c:pt>
                <c:pt idx="1427">
                  <c:v>66937</c:v>
                </c:pt>
                <c:pt idx="1428">
                  <c:v>66937</c:v>
                </c:pt>
                <c:pt idx="1429">
                  <c:v>66937</c:v>
                </c:pt>
                <c:pt idx="1430">
                  <c:v>66937</c:v>
                </c:pt>
                <c:pt idx="1431">
                  <c:v>66937</c:v>
                </c:pt>
                <c:pt idx="1432">
                  <c:v>66937</c:v>
                </c:pt>
                <c:pt idx="1433">
                  <c:v>66937</c:v>
                </c:pt>
                <c:pt idx="1434">
                  <c:v>66937</c:v>
                </c:pt>
                <c:pt idx="1435">
                  <c:v>66937</c:v>
                </c:pt>
                <c:pt idx="1436">
                  <c:v>66937</c:v>
                </c:pt>
                <c:pt idx="1437">
                  <c:v>66937</c:v>
                </c:pt>
                <c:pt idx="1438">
                  <c:v>66937</c:v>
                </c:pt>
                <c:pt idx="1439">
                  <c:v>66937</c:v>
                </c:pt>
                <c:pt idx="1440">
                  <c:v>66937</c:v>
                </c:pt>
                <c:pt idx="1441">
                  <c:v>66937</c:v>
                </c:pt>
                <c:pt idx="1442">
                  <c:v>66937</c:v>
                </c:pt>
                <c:pt idx="1443">
                  <c:v>66937</c:v>
                </c:pt>
                <c:pt idx="1444">
                  <c:v>66937</c:v>
                </c:pt>
                <c:pt idx="1445">
                  <c:v>66937</c:v>
                </c:pt>
                <c:pt idx="1446">
                  <c:v>66937</c:v>
                </c:pt>
                <c:pt idx="1447">
                  <c:v>66937</c:v>
                </c:pt>
                <c:pt idx="1448">
                  <c:v>66937</c:v>
                </c:pt>
                <c:pt idx="1449">
                  <c:v>66937</c:v>
                </c:pt>
                <c:pt idx="1450">
                  <c:v>66937</c:v>
                </c:pt>
                <c:pt idx="1451">
                  <c:v>66937</c:v>
                </c:pt>
                <c:pt idx="1452">
                  <c:v>66937</c:v>
                </c:pt>
                <c:pt idx="1453">
                  <c:v>66937</c:v>
                </c:pt>
                <c:pt idx="1454">
                  <c:v>66937</c:v>
                </c:pt>
                <c:pt idx="1455">
                  <c:v>66937</c:v>
                </c:pt>
                <c:pt idx="1456">
                  <c:v>66937</c:v>
                </c:pt>
                <c:pt idx="1457">
                  <c:v>66937</c:v>
                </c:pt>
                <c:pt idx="1458">
                  <c:v>66937</c:v>
                </c:pt>
                <c:pt idx="1459">
                  <c:v>66937</c:v>
                </c:pt>
                <c:pt idx="1460">
                  <c:v>66937</c:v>
                </c:pt>
                <c:pt idx="1461">
                  <c:v>66937</c:v>
                </c:pt>
                <c:pt idx="1462">
                  <c:v>66937</c:v>
                </c:pt>
                <c:pt idx="1463">
                  <c:v>66937</c:v>
                </c:pt>
                <c:pt idx="1464">
                  <c:v>66937</c:v>
                </c:pt>
                <c:pt idx="1465">
                  <c:v>66937</c:v>
                </c:pt>
                <c:pt idx="1466">
                  <c:v>66937</c:v>
                </c:pt>
                <c:pt idx="1467">
                  <c:v>66937</c:v>
                </c:pt>
                <c:pt idx="1468">
                  <c:v>66937</c:v>
                </c:pt>
                <c:pt idx="1469">
                  <c:v>66937</c:v>
                </c:pt>
                <c:pt idx="1470">
                  <c:v>66937</c:v>
                </c:pt>
                <c:pt idx="1471">
                  <c:v>66937</c:v>
                </c:pt>
                <c:pt idx="1472">
                  <c:v>66937</c:v>
                </c:pt>
                <c:pt idx="1473">
                  <c:v>66937</c:v>
                </c:pt>
                <c:pt idx="1474">
                  <c:v>66937</c:v>
                </c:pt>
                <c:pt idx="1475">
                  <c:v>66937</c:v>
                </c:pt>
                <c:pt idx="1476">
                  <c:v>66937</c:v>
                </c:pt>
                <c:pt idx="1477">
                  <c:v>66937</c:v>
                </c:pt>
                <c:pt idx="1478">
                  <c:v>66937</c:v>
                </c:pt>
                <c:pt idx="1479">
                  <c:v>66937</c:v>
                </c:pt>
                <c:pt idx="1480">
                  <c:v>66937</c:v>
                </c:pt>
                <c:pt idx="1481">
                  <c:v>66937</c:v>
                </c:pt>
                <c:pt idx="1482">
                  <c:v>66937</c:v>
                </c:pt>
                <c:pt idx="1483">
                  <c:v>66937</c:v>
                </c:pt>
                <c:pt idx="1484">
                  <c:v>66937</c:v>
                </c:pt>
                <c:pt idx="1485">
                  <c:v>66937</c:v>
                </c:pt>
                <c:pt idx="1486">
                  <c:v>66937</c:v>
                </c:pt>
                <c:pt idx="1487">
                  <c:v>66937</c:v>
                </c:pt>
                <c:pt idx="1488">
                  <c:v>66937</c:v>
                </c:pt>
                <c:pt idx="1489">
                  <c:v>66937</c:v>
                </c:pt>
                <c:pt idx="1490">
                  <c:v>66937</c:v>
                </c:pt>
                <c:pt idx="1491">
                  <c:v>66937</c:v>
                </c:pt>
                <c:pt idx="1492">
                  <c:v>66937</c:v>
                </c:pt>
                <c:pt idx="1493">
                  <c:v>66937</c:v>
                </c:pt>
                <c:pt idx="1494">
                  <c:v>66937</c:v>
                </c:pt>
                <c:pt idx="1495">
                  <c:v>66937</c:v>
                </c:pt>
                <c:pt idx="1496">
                  <c:v>66937</c:v>
                </c:pt>
                <c:pt idx="1497">
                  <c:v>66937</c:v>
                </c:pt>
                <c:pt idx="1498">
                  <c:v>66937</c:v>
                </c:pt>
                <c:pt idx="1499">
                  <c:v>66937</c:v>
                </c:pt>
                <c:pt idx="1500">
                  <c:v>67037</c:v>
                </c:pt>
                <c:pt idx="1501">
                  <c:v>67037</c:v>
                </c:pt>
                <c:pt idx="1502">
                  <c:v>67037</c:v>
                </c:pt>
                <c:pt idx="1503">
                  <c:v>67037</c:v>
                </c:pt>
                <c:pt idx="1504">
                  <c:v>67037</c:v>
                </c:pt>
                <c:pt idx="1505">
                  <c:v>67037</c:v>
                </c:pt>
                <c:pt idx="1506">
                  <c:v>67037</c:v>
                </c:pt>
                <c:pt idx="1507">
                  <c:v>67037</c:v>
                </c:pt>
                <c:pt idx="1508">
                  <c:v>67037</c:v>
                </c:pt>
                <c:pt idx="1509">
                  <c:v>67037</c:v>
                </c:pt>
                <c:pt idx="1510">
                  <c:v>67037</c:v>
                </c:pt>
                <c:pt idx="1511">
                  <c:v>67037</c:v>
                </c:pt>
                <c:pt idx="1512">
                  <c:v>67037</c:v>
                </c:pt>
                <c:pt idx="1513">
                  <c:v>67037</c:v>
                </c:pt>
                <c:pt idx="1514">
                  <c:v>67037</c:v>
                </c:pt>
                <c:pt idx="1515">
                  <c:v>67037</c:v>
                </c:pt>
                <c:pt idx="1516">
                  <c:v>67037</c:v>
                </c:pt>
                <c:pt idx="1517">
                  <c:v>67037</c:v>
                </c:pt>
                <c:pt idx="1518">
                  <c:v>67037</c:v>
                </c:pt>
                <c:pt idx="1519">
                  <c:v>67037</c:v>
                </c:pt>
                <c:pt idx="1520">
                  <c:v>67037</c:v>
                </c:pt>
                <c:pt idx="1521">
                  <c:v>67037</c:v>
                </c:pt>
                <c:pt idx="1522">
                  <c:v>67037</c:v>
                </c:pt>
                <c:pt idx="1523">
                  <c:v>67037</c:v>
                </c:pt>
                <c:pt idx="1524">
                  <c:v>67037</c:v>
                </c:pt>
                <c:pt idx="1525">
                  <c:v>67037</c:v>
                </c:pt>
                <c:pt idx="1526">
                  <c:v>67037</c:v>
                </c:pt>
                <c:pt idx="1527">
                  <c:v>67037</c:v>
                </c:pt>
                <c:pt idx="1528">
                  <c:v>67037</c:v>
                </c:pt>
                <c:pt idx="1529">
                  <c:v>67037</c:v>
                </c:pt>
                <c:pt idx="1530">
                  <c:v>67037</c:v>
                </c:pt>
                <c:pt idx="1531">
                  <c:v>67037</c:v>
                </c:pt>
                <c:pt idx="1532">
                  <c:v>67037</c:v>
                </c:pt>
                <c:pt idx="1533">
                  <c:v>67037</c:v>
                </c:pt>
                <c:pt idx="1534">
                  <c:v>67037</c:v>
                </c:pt>
                <c:pt idx="1535">
                  <c:v>67037</c:v>
                </c:pt>
                <c:pt idx="1536">
                  <c:v>67037</c:v>
                </c:pt>
                <c:pt idx="1537">
                  <c:v>67037</c:v>
                </c:pt>
                <c:pt idx="1538">
                  <c:v>67037</c:v>
                </c:pt>
                <c:pt idx="1539">
                  <c:v>67037</c:v>
                </c:pt>
                <c:pt idx="1540">
                  <c:v>67037</c:v>
                </c:pt>
                <c:pt idx="1541">
                  <c:v>67037</c:v>
                </c:pt>
                <c:pt idx="1542">
                  <c:v>67037</c:v>
                </c:pt>
                <c:pt idx="1543">
                  <c:v>67037</c:v>
                </c:pt>
                <c:pt idx="1544">
                  <c:v>67037</c:v>
                </c:pt>
                <c:pt idx="1545">
                  <c:v>67037</c:v>
                </c:pt>
                <c:pt idx="1546">
                  <c:v>67037</c:v>
                </c:pt>
                <c:pt idx="1547">
                  <c:v>67037</c:v>
                </c:pt>
                <c:pt idx="1548">
                  <c:v>67037</c:v>
                </c:pt>
                <c:pt idx="1549">
                  <c:v>67037</c:v>
                </c:pt>
                <c:pt idx="1550">
                  <c:v>67037</c:v>
                </c:pt>
                <c:pt idx="1551">
                  <c:v>67037</c:v>
                </c:pt>
                <c:pt idx="1552">
                  <c:v>67037</c:v>
                </c:pt>
                <c:pt idx="1553">
                  <c:v>67037</c:v>
                </c:pt>
                <c:pt idx="1554">
                  <c:v>67037</c:v>
                </c:pt>
                <c:pt idx="1555">
                  <c:v>67037</c:v>
                </c:pt>
                <c:pt idx="1556">
                  <c:v>67037</c:v>
                </c:pt>
                <c:pt idx="1557">
                  <c:v>67037</c:v>
                </c:pt>
                <c:pt idx="1558">
                  <c:v>67037</c:v>
                </c:pt>
                <c:pt idx="1559">
                  <c:v>67037</c:v>
                </c:pt>
                <c:pt idx="1560">
                  <c:v>67037</c:v>
                </c:pt>
                <c:pt idx="1561">
                  <c:v>67037</c:v>
                </c:pt>
                <c:pt idx="1562">
                  <c:v>67037</c:v>
                </c:pt>
                <c:pt idx="1563">
                  <c:v>67037</c:v>
                </c:pt>
                <c:pt idx="1564">
                  <c:v>67037</c:v>
                </c:pt>
                <c:pt idx="1565">
                  <c:v>67037</c:v>
                </c:pt>
                <c:pt idx="1566">
                  <c:v>67037</c:v>
                </c:pt>
                <c:pt idx="1567">
                  <c:v>67037</c:v>
                </c:pt>
                <c:pt idx="1568">
                  <c:v>67037</c:v>
                </c:pt>
                <c:pt idx="1569">
                  <c:v>67037</c:v>
                </c:pt>
                <c:pt idx="1570">
                  <c:v>67037</c:v>
                </c:pt>
                <c:pt idx="1571">
                  <c:v>67037</c:v>
                </c:pt>
                <c:pt idx="1572">
                  <c:v>67037</c:v>
                </c:pt>
                <c:pt idx="1573">
                  <c:v>67037</c:v>
                </c:pt>
                <c:pt idx="1574">
                  <c:v>67037</c:v>
                </c:pt>
                <c:pt idx="1575">
                  <c:v>67037</c:v>
                </c:pt>
                <c:pt idx="1576">
                  <c:v>67037</c:v>
                </c:pt>
                <c:pt idx="1577">
                  <c:v>67037</c:v>
                </c:pt>
                <c:pt idx="1578">
                  <c:v>67037</c:v>
                </c:pt>
                <c:pt idx="1579">
                  <c:v>67037</c:v>
                </c:pt>
                <c:pt idx="1580">
                  <c:v>67037</c:v>
                </c:pt>
                <c:pt idx="1581">
                  <c:v>67037</c:v>
                </c:pt>
                <c:pt idx="1582">
                  <c:v>67037</c:v>
                </c:pt>
                <c:pt idx="1583">
                  <c:v>67037</c:v>
                </c:pt>
                <c:pt idx="1584">
                  <c:v>67037</c:v>
                </c:pt>
                <c:pt idx="1585">
                  <c:v>67037</c:v>
                </c:pt>
                <c:pt idx="1586">
                  <c:v>67037</c:v>
                </c:pt>
                <c:pt idx="1587">
                  <c:v>67037</c:v>
                </c:pt>
                <c:pt idx="1588">
                  <c:v>67037</c:v>
                </c:pt>
                <c:pt idx="1589">
                  <c:v>67037</c:v>
                </c:pt>
                <c:pt idx="1590">
                  <c:v>67037</c:v>
                </c:pt>
                <c:pt idx="1591">
                  <c:v>67037</c:v>
                </c:pt>
                <c:pt idx="1592">
                  <c:v>67037</c:v>
                </c:pt>
                <c:pt idx="1593">
                  <c:v>67037</c:v>
                </c:pt>
                <c:pt idx="1594">
                  <c:v>67037</c:v>
                </c:pt>
                <c:pt idx="1595">
                  <c:v>67037</c:v>
                </c:pt>
                <c:pt idx="1596">
                  <c:v>67037</c:v>
                </c:pt>
                <c:pt idx="1597">
                  <c:v>67037</c:v>
                </c:pt>
                <c:pt idx="1598">
                  <c:v>67037</c:v>
                </c:pt>
                <c:pt idx="1599">
                  <c:v>67037</c:v>
                </c:pt>
                <c:pt idx="1600">
                  <c:v>67137</c:v>
                </c:pt>
                <c:pt idx="1601">
                  <c:v>67137</c:v>
                </c:pt>
                <c:pt idx="1602">
                  <c:v>67137</c:v>
                </c:pt>
                <c:pt idx="1603">
                  <c:v>67137</c:v>
                </c:pt>
                <c:pt idx="1604">
                  <c:v>67137</c:v>
                </c:pt>
                <c:pt idx="1605">
                  <c:v>67137</c:v>
                </c:pt>
                <c:pt idx="1606">
                  <c:v>67137</c:v>
                </c:pt>
                <c:pt idx="1607">
                  <c:v>67137</c:v>
                </c:pt>
                <c:pt idx="1608">
                  <c:v>67137</c:v>
                </c:pt>
                <c:pt idx="1609">
                  <c:v>67137</c:v>
                </c:pt>
                <c:pt idx="1610">
                  <c:v>67137</c:v>
                </c:pt>
                <c:pt idx="1611">
                  <c:v>67137</c:v>
                </c:pt>
                <c:pt idx="1612">
                  <c:v>67137</c:v>
                </c:pt>
                <c:pt idx="1613">
                  <c:v>67137</c:v>
                </c:pt>
                <c:pt idx="1614">
                  <c:v>67137</c:v>
                </c:pt>
                <c:pt idx="1615">
                  <c:v>67137</c:v>
                </c:pt>
                <c:pt idx="1616">
                  <c:v>67137</c:v>
                </c:pt>
                <c:pt idx="1617">
                  <c:v>67137</c:v>
                </c:pt>
                <c:pt idx="1618">
                  <c:v>67137</c:v>
                </c:pt>
                <c:pt idx="1619">
                  <c:v>67137</c:v>
                </c:pt>
                <c:pt idx="1620">
                  <c:v>67137</c:v>
                </c:pt>
                <c:pt idx="1621">
                  <c:v>67137</c:v>
                </c:pt>
                <c:pt idx="1622">
                  <c:v>67137</c:v>
                </c:pt>
                <c:pt idx="1623">
                  <c:v>67137</c:v>
                </c:pt>
                <c:pt idx="1624">
                  <c:v>67137</c:v>
                </c:pt>
                <c:pt idx="1625">
                  <c:v>67137</c:v>
                </c:pt>
                <c:pt idx="1626">
                  <c:v>67137</c:v>
                </c:pt>
                <c:pt idx="1627">
                  <c:v>67137</c:v>
                </c:pt>
                <c:pt idx="1628">
                  <c:v>67137</c:v>
                </c:pt>
                <c:pt idx="1629">
                  <c:v>67137</c:v>
                </c:pt>
                <c:pt idx="1630">
                  <c:v>67137</c:v>
                </c:pt>
                <c:pt idx="1631">
                  <c:v>67137</c:v>
                </c:pt>
                <c:pt idx="1632">
                  <c:v>67137</c:v>
                </c:pt>
                <c:pt idx="1633">
                  <c:v>67137</c:v>
                </c:pt>
                <c:pt idx="1634">
                  <c:v>67137</c:v>
                </c:pt>
                <c:pt idx="1635">
                  <c:v>67137</c:v>
                </c:pt>
                <c:pt idx="1636">
                  <c:v>67137</c:v>
                </c:pt>
                <c:pt idx="1637">
                  <c:v>67137</c:v>
                </c:pt>
                <c:pt idx="1638">
                  <c:v>67137</c:v>
                </c:pt>
                <c:pt idx="1639">
                  <c:v>67137</c:v>
                </c:pt>
                <c:pt idx="1640">
                  <c:v>67137</c:v>
                </c:pt>
                <c:pt idx="1641">
                  <c:v>67137</c:v>
                </c:pt>
                <c:pt idx="1642">
                  <c:v>67137</c:v>
                </c:pt>
                <c:pt idx="1643">
                  <c:v>67137</c:v>
                </c:pt>
                <c:pt idx="1644">
                  <c:v>67137</c:v>
                </c:pt>
                <c:pt idx="1645">
                  <c:v>67137</c:v>
                </c:pt>
                <c:pt idx="1646">
                  <c:v>67137</c:v>
                </c:pt>
                <c:pt idx="1647">
                  <c:v>67137</c:v>
                </c:pt>
                <c:pt idx="1648">
                  <c:v>67137</c:v>
                </c:pt>
                <c:pt idx="1649">
                  <c:v>67137</c:v>
                </c:pt>
                <c:pt idx="1650">
                  <c:v>67137</c:v>
                </c:pt>
                <c:pt idx="1651">
                  <c:v>67137</c:v>
                </c:pt>
                <c:pt idx="1652">
                  <c:v>67137</c:v>
                </c:pt>
                <c:pt idx="1653">
                  <c:v>67137</c:v>
                </c:pt>
                <c:pt idx="1654">
                  <c:v>67137</c:v>
                </c:pt>
                <c:pt idx="1655">
                  <c:v>67137</c:v>
                </c:pt>
                <c:pt idx="1656">
                  <c:v>67137</c:v>
                </c:pt>
                <c:pt idx="1657">
                  <c:v>67137</c:v>
                </c:pt>
                <c:pt idx="1658">
                  <c:v>67137</c:v>
                </c:pt>
                <c:pt idx="1659">
                  <c:v>67137</c:v>
                </c:pt>
                <c:pt idx="1660">
                  <c:v>67137</c:v>
                </c:pt>
                <c:pt idx="1661">
                  <c:v>67137</c:v>
                </c:pt>
                <c:pt idx="1662">
                  <c:v>67137</c:v>
                </c:pt>
                <c:pt idx="1663">
                  <c:v>67137</c:v>
                </c:pt>
                <c:pt idx="1664">
                  <c:v>67137</c:v>
                </c:pt>
                <c:pt idx="1665">
                  <c:v>67137</c:v>
                </c:pt>
                <c:pt idx="1666">
                  <c:v>67137</c:v>
                </c:pt>
                <c:pt idx="1667">
                  <c:v>67137</c:v>
                </c:pt>
                <c:pt idx="1668">
                  <c:v>67137</c:v>
                </c:pt>
                <c:pt idx="1669">
                  <c:v>67137</c:v>
                </c:pt>
                <c:pt idx="1670">
                  <c:v>67137</c:v>
                </c:pt>
                <c:pt idx="1671">
                  <c:v>67137</c:v>
                </c:pt>
                <c:pt idx="1672">
                  <c:v>67137</c:v>
                </c:pt>
                <c:pt idx="1673">
                  <c:v>67137</c:v>
                </c:pt>
                <c:pt idx="1674">
                  <c:v>67137</c:v>
                </c:pt>
                <c:pt idx="1675">
                  <c:v>67137</c:v>
                </c:pt>
                <c:pt idx="1676">
                  <c:v>67137</c:v>
                </c:pt>
                <c:pt idx="1677">
                  <c:v>67137</c:v>
                </c:pt>
                <c:pt idx="1678">
                  <c:v>67137</c:v>
                </c:pt>
                <c:pt idx="1679">
                  <c:v>67137</c:v>
                </c:pt>
                <c:pt idx="1680">
                  <c:v>67137</c:v>
                </c:pt>
                <c:pt idx="1681">
                  <c:v>67137</c:v>
                </c:pt>
                <c:pt idx="1682">
                  <c:v>67137</c:v>
                </c:pt>
                <c:pt idx="1683">
                  <c:v>67137</c:v>
                </c:pt>
                <c:pt idx="1684">
                  <c:v>67137</c:v>
                </c:pt>
                <c:pt idx="1685">
                  <c:v>67137</c:v>
                </c:pt>
                <c:pt idx="1686">
                  <c:v>67137</c:v>
                </c:pt>
                <c:pt idx="1687">
                  <c:v>67137</c:v>
                </c:pt>
                <c:pt idx="1688">
                  <c:v>67137</c:v>
                </c:pt>
                <c:pt idx="1689">
                  <c:v>67137</c:v>
                </c:pt>
                <c:pt idx="1690">
                  <c:v>67137</c:v>
                </c:pt>
                <c:pt idx="1691">
                  <c:v>67137</c:v>
                </c:pt>
                <c:pt idx="1692">
                  <c:v>67137</c:v>
                </c:pt>
                <c:pt idx="1693">
                  <c:v>67137</c:v>
                </c:pt>
                <c:pt idx="1694">
                  <c:v>67137</c:v>
                </c:pt>
                <c:pt idx="1695">
                  <c:v>67137</c:v>
                </c:pt>
                <c:pt idx="1696">
                  <c:v>67137</c:v>
                </c:pt>
                <c:pt idx="1697">
                  <c:v>67137</c:v>
                </c:pt>
                <c:pt idx="1698">
                  <c:v>67137</c:v>
                </c:pt>
                <c:pt idx="1699">
                  <c:v>67137</c:v>
                </c:pt>
                <c:pt idx="1700">
                  <c:v>67237</c:v>
                </c:pt>
                <c:pt idx="1701">
                  <c:v>67237</c:v>
                </c:pt>
                <c:pt idx="1702">
                  <c:v>67237</c:v>
                </c:pt>
                <c:pt idx="1703">
                  <c:v>67237</c:v>
                </c:pt>
                <c:pt idx="1704">
                  <c:v>67237</c:v>
                </c:pt>
                <c:pt idx="1705">
                  <c:v>67237</c:v>
                </c:pt>
                <c:pt idx="1706">
                  <c:v>67237</c:v>
                </c:pt>
                <c:pt idx="1707">
                  <c:v>67237</c:v>
                </c:pt>
                <c:pt idx="1708">
                  <c:v>67237</c:v>
                </c:pt>
                <c:pt idx="1709">
                  <c:v>67237</c:v>
                </c:pt>
                <c:pt idx="1710">
                  <c:v>67237</c:v>
                </c:pt>
                <c:pt idx="1711">
                  <c:v>67237</c:v>
                </c:pt>
                <c:pt idx="1712">
                  <c:v>67237</c:v>
                </c:pt>
                <c:pt idx="1713">
                  <c:v>67237</c:v>
                </c:pt>
                <c:pt idx="1714">
                  <c:v>67237</c:v>
                </c:pt>
                <c:pt idx="1715">
                  <c:v>67237</c:v>
                </c:pt>
                <c:pt idx="1716">
                  <c:v>67237</c:v>
                </c:pt>
                <c:pt idx="1717">
                  <c:v>67237</c:v>
                </c:pt>
                <c:pt idx="1718">
                  <c:v>67237</c:v>
                </c:pt>
                <c:pt idx="1719">
                  <c:v>67237</c:v>
                </c:pt>
                <c:pt idx="1720">
                  <c:v>67237</c:v>
                </c:pt>
                <c:pt idx="1721">
                  <c:v>67237</c:v>
                </c:pt>
                <c:pt idx="1722">
                  <c:v>67237</c:v>
                </c:pt>
                <c:pt idx="1723">
                  <c:v>67237</c:v>
                </c:pt>
                <c:pt idx="1724">
                  <c:v>67237</c:v>
                </c:pt>
                <c:pt idx="1725">
                  <c:v>67237</c:v>
                </c:pt>
                <c:pt idx="1726">
                  <c:v>67237</c:v>
                </c:pt>
                <c:pt idx="1727">
                  <c:v>67237</c:v>
                </c:pt>
                <c:pt idx="1728">
                  <c:v>67237</c:v>
                </c:pt>
                <c:pt idx="1729">
                  <c:v>67237</c:v>
                </c:pt>
                <c:pt idx="1730">
                  <c:v>67237</c:v>
                </c:pt>
                <c:pt idx="1731">
                  <c:v>67237</c:v>
                </c:pt>
                <c:pt idx="1732">
                  <c:v>67237</c:v>
                </c:pt>
                <c:pt idx="1733">
                  <c:v>67237</c:v>
                </c:pt>
                <c:pt idx="1734">
                  <c:v>67237</c:v>
                </c:pt>
                <c:pt idx="1735">
                  <c:v>67237</c:v>
                </c:pt>
                <c:pt idx="1736">
                  <c:v>67237</c:v>
                </c:pt>
                <c:pt idx="1737">
                  <c:v>67237</c:v>
                </c:pt>
                <c:pt idx="1738">
                  <c:v>67237</c:v>
                </c:pt>
                <c:pt idx="1739">
                  <c:v>67237</c:v>
                </c:pt>
                <c:pt idx="1740">
                  <c:v>67237</c:v>
                </c:pt>
                <c:pt idx="1741">
                  <c:v>67237</c:v>
                </c:pt>
                <c:pt idx="1742">
                  <c:v>67237</c:v>
                </c:pt>
                <c:pt idx="1743">
                  <c:v>67237</c:v>
                </c:pt>
                <c:pt idx="1744">
                  <c:v>67237</c:v>
                </c:pt>
                <c:pt idx="1745">
                  <c:v>67237</c:v>
                </c:pt>
                <c:pt idx="1746">
                  <c:v>67237</c:v>
                </c:pt>
                <c:pt idx="1747">
                  <c:v>67237</c:v>
                </c:pt>
                <c:pt idx="1748">
                  <c:v>67237</c:v>
                </c:pt>
                <c:pt idx="1749">
                  <c:v>67237</c:v>
                </c:pt>
                <c:pt idx="1750">
                  <c:v>67237</c:v>
                </c:pt>
                <c:pt idx="1751">
                  <c:v>67237</c:v>
                </c:pt>
                <c:pt idx="1752">
                  <c:v>67237</c:v>
                </c:pt>
                <c:pt idx="1753">
                  <c:v>67237</c:v>
                </c:pt>
                <c:pt idx="1754">
                  <c:v>67237</c:v>
                </c:pt>
                <c:pt idx="1755">
                  <c:v>67237</c:v>
                </c:pt>
                <c:pt idx="1756">
                  <c:v>67237</c:v>
                </c:pt>
                <c:pt idx="1757">
                  <c:v>67237</c:v>
                </c:pt>
                <c:pt idx="1758">
                  <c:v>67237</c:v>
                </c:pt>
                <c:pt idx="1759">
                  <c:v>67237</c:v>
                </c:pt>
                <c:pt idx="1760">
                  <c:v>67237</c:v>
                </c:pt>
                <c:pt idx="1761">
                  <c:v>67237</c:v>
                </c:pt>
                <c:pt idx="1762">
                  <c:v>67237</c:v>
                </c:pt>
                <c:pt idx="1763">
                  <c:v>67237</c:v>
                </c:pt>
                <c:pt idx="1764">
                  <c:v>67237</c:v>
                </c:pt>
                <c:pt idx="1765">
                  <c:v>67237</c:v>
                </c:pt>
                <c:pt idx="1766">
                  <c:v>67237</c:v>
                </c:pt>
                <c:pt idx="1767">
                  <c:v>67237</c:v>
                </c:pt>
                <c:pt idx="1768">
                  <c:v>67237</c:v>
                </c:pt>
                <c:pt idx="1769">
                  <c:v>67237</c:v>
                </c:pt>
                <c:pt idx="1770">
                  <c:v>67237</c:v>
                </c:pt>
                <c:pt idx="1771">
                  <c:v>67237</c:v>
                </c:pt>
                <c:pt idx="1772">
                  <c:v>67237</c:v>
                </c:pt>
                <c:pt idx="1773">
                  <c:v>67237</c:v>
                </c:pt>
                <c:pt idx="1774">
                  <c:v>67237</c:v>
                </c:pt>
                <c:pt idx="1775">
                  <c:v>67237</c:v>
                </c:pt>
                <c:pt idx="1776">
                  <c:v>67237</c:v>
                </c:pt>
                <c:pt idx="1777">
                  <c:v>67237</c:v>
                </c:pt>
                <c:pt idx="1778">
                  <c:v>67237</c:v>
                </c:pt>
                <c:pt idx="1779">
                  <c:v>67237</c:v>
                </c:pt>
                <c:pt idx="1780">
                  <c:v>67237</c:v>
                </c:pt>
                <c:pt idx="1781">
                  <c:v>67237</c:v>
                </c:pt>
                <c:pt idx="1782">
                  <c:v>67237</c:v>
                </c:pt>
                <c:pt idx="1783">
                  <c:v>67237</c:v>
                </c:pt>
                <c:pt idx="1784">
                  <c:v>67237</c:v>
                </c:pt>
                <c:pt idx="1785">
                  <c:v>67237</c:v>
                </c:pt>
                <c:pt idx="1786">
                  <c:v>67237</c:v>
                </c:pt>
                <c:pt idx="1787">
                  <c:v>67237</c:v>
                </c:pt>
                <c:pt idx="1788">
                  <c:v>67237</c:v>
                </c:pt>
                <c:pt idx="1789">
                  <c:v>67237</c:v>
                </c:pt>
                <c:pt idx="1790">
                  <c:v>67237</c:v>
                </c:pt>
                <c:pt idx="1791">
                  <c:v>67237</c:v>
                </c:pt>
                <c:pt idx="1792">
                  <c:v>67237</c:v>
                </c:pt>
                <c:pt idx="1793">
                  <c:v>67237</c:v>
                </c:pt>
                <c:pt idx="1794">
                  <c:v>67237</c:v>
                </c:pt>
                <c:pt idx="1795">
                  <c:v>67237</c:v>
                </c:pt>
                <c:pt idx="1796">
                  <c:v>67237</c:v>
                </c:pt>
                <c:pt idx="1797">
                  <c:v>67237</c:v>
                </c:pt>
                <c:pt idx="1798">
                  <c:v>67237</c:v>
                </c:pt>
                <c:pt idx="1799">
                  <c:v>67237</c:v>
                </c:pt>
                <c:pt idx="1800">
                  <c:v>67337</c:v>
                </c:pt>
                <c:pt idx="1801">
                  <c:v>67337</c:v>
                </c:pt>
                <c:pt idx="1802">
                  <c:v>67337</c:v>
                </c:pt>
                <c:pt idx="1803">
                  <c:v>67337</c:v>
                </c:pt>
                <c:pt idx="1804">
                  <c:v>67337</c:v>
                </c:pt>
                <c:pt idx="1805">
                  <c:v>67337</c:v>
                </c:pt>
                <c:pt idx="1806">
                  <c:v>67337</c:v>
                </c:pt>
                <c:pt idx="1807">
                  <c:v>67337</c:v>
                </c:pt>
                <c:pt idx="1808">
                  <c:v>67337</c:v>
                </c:pt>
                <c:pt idx="1809">
                  <c:v>67337</c:v>
                </c:pt>
                <c:pt idx="1810">
                  <c:v>67337</c:v>
                </c:pt>
                <c:pt idx="1811">
                  <c:v>67337</c:v>
                </c:pt>
                <c:pt idx="1812">
                  <c:v>67337</c:v>
                </c:pt>
                <c:pt idx="1813">
                  <c:v>67337</c:v>
                </c:pt>
                <c:pt idx="1814">
                  <c:v>67337</c:v>
                </c:pt>
                <c:pt idx="1815">
                  <c:v>67337</c:v>
                </c:pt>
                <c:pt idx="1816">
                  <c:v>67337</c:v>
                </c:pt>
                <c:pt idx="1817">
                  <c:v>67337</c:v>
                </c:pt>
                <c:pt idx="1818">
                  <c:v>67337</c:v>
                </c:pt>
                <c:pt idx="1819">
                  <c:v>67337</c:v>
                </c:pt>
                <c:pt idx="1820">
                  <c:v>67337</c:v>
                </c:pt>
                <c:pt idx="1821">
                  <c:v>67337</c:v>
                </c:pt>
                <c:pt idx="1822">
                  <c:v>67337</c:v>
                </c:pt>
                <c:pt idx="1823">
                  <c:v>67337</c:v>
                </c:pt>
                <c:pt idx="1824">
                  <c:v>67337</c:v>
                </c:pt>
                <c:pt idx="1825">
                  <c:v>67337</c:v>
                </c:pt>
                <c:pt idx="1826">
                  <c:v>67337</c:v>
                </c:pt>
                <c:pt idx="1827">
                  <c:v>67337</c:v>
                </c:pt>
                <c:pt idx="1828">
                  <c:v>67337</c:v>
                </c:pt>
                <c:pt idx="1829">
                  <c:v>67337</c:v>
                </c:pt>
                <c:pt idx="1830">
                  <c:v>67337</c:v>
                </c:pt>
                <c:pt idx="1831">
                  <c:v>67337</c:v>
                </c:pt>
                <c:pt idx="1832">
                  <c:v>67337</c:v>
                </c:pt>
                <c:pt idx="1833">
                  <c:v>67337</c:v>
                </c:pt>
                <c:pt idx="1834">
                  <c:v>67337</c:v>
                </c:pt>
                <c:pt idx="1835">
                  <c:v>67337</c:v>
                </c:pt>
                <c:pt idx="1836">
                  <c:v>67337</c:v>
                </c:pt>
                <c:pt idx="1837">
                  <c:v>67337</c:v>
                </c:pt>
                <c:pt idx="1838">
                  <c:v>67337</c:v>
                </c:pt>
                <c:pt idx="1839">
                  <c:v>67337</c:v>
                </c:pt>
                <c:pt idx="1840">
                  <c:v>67337</c:v>
                </c:pt>
                <c:pt idx="1841">
                  <c:v>67337</c:v>
                </c:pt>
                <c:pt idx="1842">
                  <c:v>67337</c:v>
                </c:pt>
                <c:pt idx="1843">
                  <c:v>67337</c:v>
                </c:pt>
                <c:pt idx="1844">
                  <c:v>67337</c:v>
                </c:pt>
                <c:pt idx="1845">
                  <c:v>67337</c:v>
                </c:pt>
                <c:pt idx="1846">
                  <c:v>67337</c:v>
                </c:pt>
                <c:pt idx="1847">
                  <c:v>67337</c:v>
                </c:pt>
                <c:pt idx="1848">
                  <c:v>67337</c:v>
                </c:pt>
                <c:pt idx="1849">
                  <c:v>67337</c:v>
                </c:pt>
                <c:pt idx="1850">
                  <c:v>67337</c:v>
                </c:pt>
                <c:pt idx="1851">
                  <c:v>67337</c:v>
                </c:pt>
                <c:pt idx="1852">
                  <c:v>67337</c:v>
                </c:pt>
                <c:pt idx="1853">
                  <c:v>67337</c:v>
                </c:pt>
                <c:pt idx="1854">
                  <c:v>67337</c:v>
                </c:pt>
                <c:pt idx="1855">
                  <c:v>67337</c:v>
                </c:pt>
                <c:pt idx="1856">
                  <c:v>67337</c:v>
                </c:pt>
                <c:pt idx="1857">
                  <c:v>67337</c:v>
                </c:pt>
                <c:pt idx="1858">
                  <c:v>67337</c:v>
                </c:pt>
                <c:pt idx="1859">
                  <c:v>67337</c:v>
                </c:pt>
                <c:pt idx="1860">
                  <c:v>67337</c:v>
                </c:pt>
                <c:pt idx="1861">
                  <c:v>67337</c:v>
                </c:pt>
                <c:pt idx="1862">
                  <c:v>67337</c:v>
                </c:pt>
                <c:pt idx="1863">
                  <c:v>67337</c:v>
                </c:pt>
                <c:pt idx="1864">
                  <c:v>67337</c:v>
                </c:pt>
                <c:pt idx="1865">
                  <c:v>67337</c:v>
                </c:pt>
                <c:pt idx="1866">
                  <c:v>67337</c:v>
                </c:pt>
                <c:pt idx="1867">
                  <c:v>67337</c:v>
                </c:pt>
                <c:pt idx="1868">
                  <c:v>67337</c:v>
                </c:pt>
                <c:pt idx="1869">
                  <c:v>67337</c:v>
                </c:pt>
                <c:pt idx="1870">
                  <c:v>67337</c:v>
                </c:pt>
                <c:pt idx="1871">
                  <c:v>67337</c:v>
                </c:pt>
                <c:pt idx="1872">
                  <c:v>67337</c:v>
                </c:pt>
                <c:pt idx="1873">
                  <c:v>67337</c:v>
                </c:pt>
                <c:pt idx="1874">
                  <c:v>67337</c:v>
                </c:pt>
                <c:pt idx="1875">
                  <c:v>67337</c:v>
                </c:pt>
                <c:pt idx="1876">
                  <c:v>67337</c:v>
                </c:pt>
                <c:pt idx="1877">
                  <c:v>67337</c:v>
                </c:pt>
                <c:pt idx="1878">
                  <c:v>67337</c:v>
                </c:pt>
                <c:pt idx="1879">
                  <c:v>67337</c:v>
                </c:pt>
                <c:pt idx="1880">
                  <c:v>67337</c:v>
                </c:pt>
                <c:pt idx="1881">
                  <c:v>67337</c:v>
                </c:pt>
                <c:pt idx="1882">
                  <c:v>67337</c:v>
                </c:pt>
                <c:pt idx="1883">
                  <c:v>67337</c:v>
                </c:pt>
                <c:pt idx="1884">
                  <c:v>67337</c:v>
                </c:pt>
                <c:pt idx="1885">
                  <c:v>67337</c:v>
                </c:pt>
                <c:pt idx="1886">
                  <c:v>67337</c:v>
                </c:pt>
                <c:pt idx="1887">
                  <c:v>67337</c:v>
                </c:pt>
                <c:pt idx="1888">
                  <c:v>67337</c:v>
                </c:pt>
                <c:pt idx="1889">
                  <c:v>67337</c:v>
                </c:pt>
                <c:pt idx="1890">
                  <c:v>67337</c:v>
                </c:pt>
                <c:pt idx="1891">
                  <c:v>67337</c:v>
                </c:pt>
                <c:pt idx="1892">
                  <c:v>67337</c:v>
                </c:pt>
                <c:pt idx="1893">
                  <c:v>67337</c:v>
                </c:pt>
                <c:pt idx="1894">
                  <c:v>67337</c:v>
                </c:pt>
                <c:pt idx="1895">
                  <c:v>67337</c:v>
                </c:pt>
                <c:pt idx="1896">
                  <c:v>67337</c:v>
                </c:pt>
                <c:pt idx="1897">
                  <c:v>67337</c:v>
                </c:pt>
                <c:pt idx="1898">
                  <c:v>67337</c:v>
                </c:pt>
                <c:pt idx="1899">
                  <c:v>67337</c:v>
                </c:pt>
                <c:pt idx="1900">
                  <c:v>67437</c:v>
                </c:pt>
                <c:pt idx="1901">
                  <c:v>67437</c:v>
                </c:pt>
                <c:pt idx="1902">
                  <c:v>67437</c:v>
                </c:pt>
                <c:pt idx="1903">
                  <c:v>67437</c:v>
                </c:pt>
                <c:pt idx="1904">
                  <c:v>67437</c:v>
                </c:pt>
                <c:pt idx="1905">
                  <c:v>67437</c:v>
                </c:pt>
                <c:pt idx="1906">
                  <c:v>67437</c:v>
                </c:pt>
                <c:pt idx="1907">
                  <c:v>67437</c:v>
                </c:pt>
                <c:pt idx="1908">
                  <c:v>67437</c:v>
                </c:pt>
                <c:pt idx="1909">
                  <c:v>67437</c:v>
                </c:pt>
                <c:pt idx="1910">
                  <c:v>67437</c:v>
                </c:pt>
                <c:pt idx="1911">
                  <c:v>67437</c:v>
                </c:pt>
                <c:pt idx="1912">
                  <c:v>67437</c:v>
                </c:pt>
                <c:pt idx="1913">
                  <c:v>67437</c:v>
                </c:pt>
                <c:pt idx="1914">
                  <c:v>67437</c:v>
                </c:pt>
                <c:pt idx="1915">
                  <c:v>67437</c:v>
                </c:pt>
                <c:pt idx="1916">
                  <c:v>67437</c:v>
                </c:pt>
                <c:pt idx="1917">
                  <c:v>67437</c:v>
                </c:pt>
                <c:pt idx="1918">
                  <c:v>67437</c:v>
                </c:pt>
                <c:pt idx="1919">
                  <c:v>67437</c:v>
                </c:pt>
                <c:pt idx="1920">
                  <c:v>67437</c:v>
                </c:pt>
                <c:pt idx="1921">
                  <c:v>67437</c:v>
                </c:pt>
                <c:pt idx="1922">
                  <c:v>67437</c:v>
                </c:pt>
                <c:pt idx="1923">
                  <c:v>67437</c:v>
                </c:pt>
                <c:pt idx="1924">
                  <c:v>67437</c:v>
                </c:pt>
                <c:pt idx="1925">
                  <c:v>67437</c:v>
                </c:pt>
                <c:pt idx="1926">
                  <c:v>67437</c:v>
                </c:pt>
                <c:pt idx="1927">
                  <c:v>67437</c:v>
                </c:pt>
                <c:pt idx="1928">
                  <c:v>67437</c:v>
                </c:pt>
                <c:pt idx="1929">
                  <c:v>67437</c:v>
                </c:pt>
                <c:pt idx="1930">
                  <c:v>67437</c:v>
                </c:pt>
                <c:pt idx="1931">
                  <c:v>67437</c:v>
                </c:pt>
                <c:pt idx="1932">
                  <c:v>67437</c:v>
                </c:pt>
                <c:pt idx="1933">
                  <c:v>67437</c:v>
                </c:pt>
                <c:pt idx="1934">
                  <c:v>67437</c:v>
                </c:pt>
                <c:pt idx="1935">
                  <c:v>67437</c:v>
                </c:pt>
                <c:pt idx="1936">
                  <c:v>67437</c:v>
                </c:pt>
                <c:pt idx="1937">
                  <c:v>67437</c:v>
                </c:pt>
                <c:pt idx="1938">
                  <c:v>67437</c:v>
                </c:pt>
                <c:pt idx="1939">
                  <c:v>67437</c:v>
                </c:pt>
                <c:pt idx="1940">
                  <c:v>67437</c:v>
                </c:pt>
                <c:pt idx="1941">
                  <c:v>67437</c:v>
                </c:pt>
                <c:pt idx="1942">
                  <c:v>67437</c:v>
                </c:pt>
                <c:pt idx="1943">
                  <c:v>67437</c:v>
                </c:pt>
                <c:pt idx="1944">
                  <c:v>67437</c:v>
                </c:pt>
                <c:pt idx="1945">
                  <c:v>67437</c:v>
                </c:pt>
                <c:pt idx="1946">
                  <c:v>67437</c:v>
                </c:pt>
                <c:pt idx="1947">
                  <c:v>67437</c:v>
                </c:pt>
                <c:pt idx="1948">
                  <c:v>67437</c:v>
                </c:pt>
                <c:pt idx="1949">
                  <c:v>67437</c:v>
                </c:pt>
                <c:pt idx="1950">
                  <c:v>67437</c:v>
                </c:pt>
                <c:pt idx="1951">
                  <c:v>67437</c:v>
                </c:pt>
                <c:pt idx="1952">
                  <c:v>67437</c:v>
                </c:pt>
                <c:pt idx="1953">
                  <c:v>67437</c:v>
                </c:pt>
                <c:pt idx="1954">
                  <c:v>67437</c:v>
                </c:pt>
                <c:pt idx="1955">
                  <c:v>67437</c:v>
                </c:pt>
                <c:pt idx="1956">
                  <c:v>67437</c:v>
                </c:pt>
                <c:pt idx="1957">
                  <c:v>67437</c:v>
                </c:pt>
                <c:pt idx="1958">
                  <c:v>67437</c:v>
                </c:pt>
                <c:pt idx="1959">
                  <c:v>67437</c:v>
                </c:pt>
                <c:pt idx="1960">
                  <c:v>67437</c:v>
                </c:pt>
                <c:pt idx="1961">
                  <c:v>67437</c:v>
                </c:pt>
                <c:pt idx="1962">
                  <c:v>67437</c:v>
                </c:pt>
                <c:pt idx="1963">
                  <c:v>67437</c:v>
                </c:pt>
                <c:pt idx="1964">
                  <c:v>67437</c:v>
                </c:pt>
                <c:pt idx="1965">
                  <c:v>67437</c:v>
                </c:pt>
                <c:pt idx="1966">
                  <c:v>67437</c:v>
                </c:pt>
                <c:pt idx="1967">
                  <c:v>67437</c:v>
                </c:pt>
                <c:pt idx="1968">
                  <c:v>67437</c:v>
                </c:pt>
                <c:pt idx="1969">
                  <c:v>67437</c:v>
                </c:pt>
                <c:pt idx="1970">
                  <c:v>67437</c:v>
                </c:pt>
                <c:pt idx="1971">
                  <c:v>67437</c:v>
                </c:pt>
                <c:pt idx="1972">
                  <c:v>67437</c:v>
                </c:pt>
                <c:pt idx="1973">
                  <c:v>67437</c:v>
                </c:pt>
                <c:pt idx="1974">
                  <c:v>67437</c:v>
                </c:pt>
                <c:pt idx="1975">
                  <c:v>67437</c:v>
                </c:pt>
                <c:pt idx="1976">
                  <c:v>67437</c:v>
                </c:pt>
                <c:pt idx="1977">
                  <c:v>67437</c:v>
                </c:pt>
                <c:pt idx="1978">
                  <c:v>67437</c:v>
                </c:pt>
                <c:pt idx="1979">
                  <c:v>67437</c:v>
                </c:pt>
                <c:pt idx="1980">
                  <c:v>67437</c:v>
                </c:pt>
                <c:pt idx="1981">
                  <c:v>67437</c:v>
                </c:pt>
                <c:pt idx="1982">
                  <c:v>67437</c:v>
                </c:pt>
                <c:pt idx="1983">
                  <c:v>67437</c:v>
                </c:pt>
                <c:pt idx="1984">
                  <c:v>67437</c:v>
                </c:pt>
                <c:pt idx="1985">
                  <c:v>67437</c:v>
                </c:pt>
                <c:pt idx="1986">
                  <c:v>67437</c:v>
                </c:pt>
                <c:pt idx="1987">
                  <c:v>67437</c:v>
                </c:pt>
                <c:pt idx="1988">
                  <c:v>67437</c:v>
                </c:pt>
                <c:pt idx="1989">
                  <c:v>67437</c:v>
                </c:pt>
                <c:pt idx="1990">
                  <c:v>67437</c:v>
                </c:pt>
                <c:pt idx="1991">
                  <c:v>67437</c:v>
                </c:pt>
                <c:pt idx="1992">
                  <c:v>67437</c:v>
                </c:pt>
                <c:pt idx="1993">
                  <c:v>67437</c:v>
                </c:pt>
                <c:pt idx="1994">
                  <c:v>67437</c:v>
                </c:pt>
                <c:pt idx="1995">
                  <c:v>67437</c:v>
                </c:pt>
                <c:pt idx="1996">
                  <c:v>67437</c:v>
                </c:pt>
                <c:pt idx="1997">
                  <c:v>67437</c:v>
                </c:pt>
                <c:pt idx="1998">
                  <c:v>67437</c:v>
                </c:pt>
                <c:pt idx="1999">
                  <c:v>67437</c:v>
                </c:pt>
                <c:pt idx="2000">
                  <c:v>67537</c:v>
                </c:pt>
                <c:pt idx="2001">
                  <c:v>67537</c:v>
                </c:pt>
                <c:pt idx="2002">
                  <c:v>67537</c:v>
                </c:pt>
                <c:pt idx="2003">
                  <c:v>67537</c:v>
                </c:pt>
                <c:pt idx="2004">
                  <c:v>67537</c:v>
                </c:pt>
                <c:pt idx="2005">
                  <c:v>67537</c:v>
                </c:pt>
                <c:pt idx="2006">
                  <c:v>67537</c:v>
                </c:pt>
                <c:pt idx="2007">
                  <c:v>67537</c:v>
                </c:pt>
                <c:pt idx="2008">
                  <c:v>67537</c:v>
                </c:pt>
                <c:pt idx="2009">
                  <c:v>67537</c:v>
                </c:pt>
                <c:pt idx="2010">
                  <c:v>67537</c:v>
                </c:pt>
                <c:pt idx="2011">
                  <c:v>67537</c:v>
                </c:pt>
                <c:pt idx="2012">
                  <c:v>67537</c:v>
                </c:pt>
                <c:pt idx="2013">
                  <c:v>67537</c:v>
                </c:pt>
                <c:pt idx="2014">
                  <c:v>67537</c:v>
                </c:pt>
                <c:pt idx="2015">
                  <c:v>67537</c:v>
                </c:pt>
                <c:pt idx="2016">
                  <c:v>67537</c:v>
                </c:pt>
                <c:pt idx="2017">
                  <c:v>67537</c:v>
                </c:pt>
                <c:pt idx="2018">
                  <c:v>67537</c:v>
                </c:pt>
                <c:pt idx="2019">
                  <c:v>67537</c:v>
                </c:pt>
                <c:pt idx="2020">
                  <c:v>67537</c:v>
                </c:pt>
                <c:pt idx="2021">
                  <c:v>67537</c:v>
                </c:pt>
                <c:pt idx="2022">
                  <c:v>67537</c:v>
                </c:pt>
                <c:pt idx="2023">
                  <c:v>67537</c:v>
                </c:pt>
                <c:pt idx="2024">
                  <c:v>67537</c:v>
                </c:pt>
                <c:pt idx="2025">
                  <c:v>67537</c:v>
                </c:pt>
                <c:pt idx="2026">
                  <c:v>67537</c:v>
                </c:pt>
                <c:pt idx="2027">
                  <c:v>67537</c:v>
                </c:pt>
                <c:pt idx="2028">
                  <c:v>67537</c:v>
                </c:pt>
                <c:pt idx="2029">
                  <c:v>67537</c:v>
                </c:pt>
                <c:pt idx="2030">
                  <c:v>67537</c:v>
                </c:pt>
                <c:pt idx="2031">
                  <c:v>67537</c:v>
                </c:pt>
                <c:pt idx="2032">
                  <c:v>67537</c:v>
                </c:pt>
                <c:pt idx="2033">
                  <c:v>67537</c:v>
                </c:pt>
                <c:pt idx="2034">
                  <c:v>67537</c:v>
                </c:pt>
                <c:pt idx="2035">
                  <c:v>67537</c:v>
                </c:pt>
                <c:pt idx="2036">
                  <c:v>67537</c:v>
                </c:pt>
                <c:pt idx="2037">
                  <c:v>67537</c:v>
                </c:pt>
                <c:pt idx="2038">
                  <c:v>67537</c:v>
                </c:pt>
                <c:pt idx="2039">
                  <c:v>67537</c:v>
                </c:pt>
                <c:pt idx="2040">
                  <c:v>67537</c:v>
                </c:pt>
                <c:pt idx="2041">
                  <c:v>67537</c:v>
                </c:pt>
                <c:pt idx="2042">
                  <c:v>67537</c:v>
                </c:pt>
                <c:pt idx="2043">
                  <c:v>67537</c:v>
                </c:pt>
                <c:pt idx="2044">
                  <c:v>67537</c:v>
                </c:pt>
                <c:pt idx="2045">
                  <c:v>67537</c:v>
                </c:pt>
                <c:pt idx="2046">
                  <c:v>67537</c:v>
                </c:pt>
                <c:pt idx="2047">
                  <c:v>67537</c:v>
                </c:pt>
                <c:pt idx="2048">
                  <c:v>67537</c:v>
                </c:pt>
                <c:pt idx="2049">
                  <c:v>67537</c:v>
                </c:pt>
                <c:pt idx="2050">
                  <c:v>67537</c:v>
                </c:pt>
                <c:pt idx="2051">
                  <c:v>67537</c:v>
                </c:pt>
                <c:pt idx="2052">
                  <c:v>67537</c:v>
                </c:pt>
                <c:pt idx="2053">
                  <c:v>67537</c:v>
                </c:pt>
                <c:pt idx="2054">
                  <c:v>67537</c:v>
                </c:pt>
                <c:pt idx="2055">
                  <c:v>67537</c:v>
                </c:pt>
                <c:pt idx="2056">
                  <c:v>67537</c:v>
                </c:pt>
                <c:pt idx="2057">
                  <c:v>67537</c:v>
                </c:pt>
                <c:pt idx="2058">
                  <c:v>67537</c:v>
                </c:pt>
                <c:pt idx="2059">
                  <c:v>67537</c:v>
                </c:pt>
                <c:pt idx="2060">
                  <c:v>67537</c:v>
                </c:pt>
                <c:pt idx="2061">
                  <c:v>67537</c:v>
                </c:pt>
                <c:pt idx="2062">
                  <c:v>67537</c:v>
                </c:pt>
                <c:pt idx="2063">
                  <c:v>67537</c:v>
                </c:pt>
                <c:pt idx="2064">
                  <c:v>67537</c:v>
                </c:pt>
                <c:pt idx="2065">
                  <c:v>67537</c:v>
                </c:pt>
                <c:pt idx="2066">
                  <c:v>67537</c:v>
                </c:pt>
                <c:pt idx="2067">
                  <c:v>67537</c:v>
                </c:pt>
                <c:pt idx="2068">
                  <c:v>67537</c:v>
                </c:pt>
                <c:pt idx="2069">
                  <c:v>67537</c:v>
                </c:pt>
                <c:pt idx="2070">
                  <c:v>67537</c:v>
                </c:pt>
                <c:pt idx="2071">
                  <c:v>67537</c:v>
                </c:pt>
                <c:pt idx="2072">
                  <c:v>67537</c:v>
                </c:pt>
                <c:pt idx="2073">
                  <c:v>67537</c:v>
                </c:pt>
                <c:pt idx="2074">
                  <c:v>67537</c:v>
                </c:pt>
                <c:pt idx="2075">
                  <c:v>67537</c:v>
                </c:pt>
                <c:pt idx="2076">
                  <c:v>67537</c:v>
                </c:pt>
                <c:pt idx="2077">
                  <c:v>67537</c:v>
                </c:pt>
                <c:pt idx="2078">
                  <c:v>67537</c:v>
                </c:pt>
                <c:pt idx="2079">
                  <c:v>67537</c:v>
                </c:pt>
                <c:pt idx="2080">
                  <c:v>67537</c:v>
                </c:pt>
                <c:pt idx="2081">
                  <c:v>67537</c:v>
                </c:pt>
                <c:pt idx="2082">
                  <c:v>67537</c:v>
                </c:pt>
                <c:pt idx="2083">
                  <c:v>67537</c:v>
                </c:pt>
                <c:pt idx="2084">
                  <c:v>67537</c:v>
                </c:pt>
                <c:pt idx="2085">
                  <c:v>67537</c:v>
                </c:pt>
                <c:pt idx="2086">
                  <c:v>67537</c:v>
                </c:pt>
                <c:pt idx="2087">
                  <c:v>67537</c:v>
                </c:pt>
                <c:pt idx="2088">
                  <c:v>67537</c:v>
                </c:pt>
                <c:pt idx="2089">
                  <c:v>67537</c:v>
                </c:pt>
                <c:pt idx="2090">
                  <c:v>67537</c:v>
                </c:pt>
                <c:pt idx="2091">
                  <c:v>67537</c:v>
                </c:pt>
                <c:pt idx="2092">
                  <c:v>67537</c:v>
                </c:pt>
                <c:pt idx="2093">
                  <c:v>67537</c:v>
                </c:pt>
                <c:pt idx="2094">
                  <c:v>67537</c:v>
                </c:pt>
                <c:pt idx="2095">
                  <c:v>67537</c:v>
                </c:pt>
                <c:pt idx="2096">
                  <c:v>67537</c:v>
                </c:pt>
                <c:pt idx="2097">
                  <c:v>67537</c:v>
                </c:pt>
                <c:pt idx="2098">
                  <c:v>67537</c:v>
                </c:pt>
                <c:pt idx="2099">
                  <c:v>67537</c:v>
                </c:pt>
                <c:pt idx="2100">
                  <c:v>67637</c:v>
                </c:pt>
                <c:pt idx="2101">
                  <c:v>67637</c:v>
                </c:pt>
                <c:pt idx="2102">
                  <c:v>67637</c:v>
                </c:pt>
                <c:pt idx="2103">
                  <c:v>67637</c:v>
                </c:pt>
                <c:pt idx="2104">
                  <c:v>67637</c:v>
                </c:pt>
                <c:pt idx="2105">
                  <c:v>67637</c:v>
                </c:pt>
                <c:pt idx="2106">
                  <c:v>67637</c:v>
                </c:pt>
                <c:pt idx="2107">
                  <c:v>67637</c:v>
                </c:pt>
                <c:pt idx="2108">
                  <c:v>67637</c:v>
                </c:pt>
                <c:pt idx="2109">
                  <c:v>67637</c:v>
                </c:pt>
                <c:pt idx="2110">
                  <c:v>67637</c:v>
                </c:pt>
                <c:pt idx="2111">
                  <c:v>67637</c:v>
                </c:pt>
                <c:pt idx="2112">
                  <c:v>67637</c:v>
                </c:pt>
                <c:pt idx="2113">
                  <c:v>67637</c:v>
                </c:pt>
                <c:pt idx="2114">
                  <c:v>67637</c:v>
                </c:pt>
                <c:pt idx="2115">
                  <c:v>67637</c:v>
                </c:pt>
                <c:pt idx="2116">
                  <c:v>67637</c:v>
                </c:pt>
                <c:pt idx="2117">
                  <c:v>67637</c:v>
                </c:pt>
                <c:pt idx="2118">
                  <c:v>67637</c:v>
                </c:pt>
                <c:pt idx="2119">
                  <c:v>67637</c:v>
                </c:pt>
                <c:pt idx="2120">
                  <c:v>67637</c:v>
                </c:pt>
                <c:pt idx="2121">
                  <c:v>67637</c:v>
                </c:pt>
                <c:pt idx="2122">
                  <c:v>67637</c:v>
                </c:pt>
                <c:pt idx="2123">
                  <c:v>67637</c:v>
                </c:pt>
                <c:pt idx="2124">
                  <c:v>67637</c:v>
                </c:pt>
                <c:pt idx="2125">
                  <c:v>67637</c:v>
                </c:pt>
                <c:pt idx="2126">
                  <c:v>67637</c:v>
                </c:pt>
                <c:pt idx="2127">
                  <c:v>67637</c:v>
                </c:pt>
                <c:pt idx="2128">
                  <c:v>67637</c:v>
                </c:pt>
                <c:pt idx="2129">
                  <c:v>67637</c:v>
                </c:pt>
                <c:pt idx="2130">
                  <c:v>67637</c:v>
                </c:pt>
                <c:pt idx="2131">
                  <c:v>67637</c:v>
                </c:pt>
                <c:pt idx="2132">
                  <c:v>67637</c:v>
                </c:pt>
                <c:pt idx="2133">
                  <c:v>67637</c:v>
                </c:pt>
                <c:pt idx="2134">
                  <c:v>67637</c:v>
                </c:pt>
                <c:pt idx="2135">
                  <c:v>67637</c:v>
                </c:pt>
                <c:pt idx="2136">
                  <c:v>67637</c:v>
                </c:pt>
                <c:pt idx="2137">
                  <c:v>67637</c:v>
                </c:pt>
                <c:pt idx="2138">
                  <c:v>67637</c:v>
                </c:pt>
                <c:pt idx="2139">
                  <c:v>67637</c:v>
                </c:pt>
                <c:pt idx="2140">
                  <c:v>67637</c:v>
                </c:pt>
                <c:pt idx="2141">
                  <c:v>67637</c:v>
                </c:pt>
                <c:pt idx="2142">
                  <c:v>67637</c:v>
                </c:pt>
                <c:pt idx="2143">
                  <c:v>67637</c:v>
                </c:pt>
                <c:pt idx="2144">
                  <c:v>67637</c:v>
                </c:pt>
                <c:pt idx="2145">
                  <c:v>67637</c:v>
                </c:pt>
                <c:pt idx="2146">
                  <c:v>67637</c:v>
                </c:pt>
                <c:pt idx="2147">
                  <c:v>67637</c:v>
                </c:pt>
                <c:pt idx="2148">
                  <c:v>67637</c:v>
                </c:pt>
                <c:pt idx="2149">
                  <c:v>67637</c:v>
                </c:pt>
                <c:pt idx="2150">
                  <c:v>67637</c:v>
                </c:pt>
                <c:pt idx="2151">
                  <c:v>67637</c:v>
                </c:pt>
                <c:pt idx="2152">
                  <c:v>67637</c:v>
                </c:pt>
                <c:pt idx="2153">
                  <c:v>67637</c:v>
                </c:pt>
                <c:pt idx="2154">
                  <c:v>67637</c:v>
                </c:pt>
                <c:pt idx="2155">
                  <c:v>67637</c:v>
                </c:pt>
                <c:pt idx="2156">
                  <c:v>67637</c:v>
                </c:pt>
                <c:pt idx="2157">
                  <c:v>67637</c:v>
                </c:pt>
                <c:pt idx="2158">
                  <c:v>67637</c:v>
                </c:pt>
                <c:pt idx="2159">
                  <c:v>67637</c:v>
                </c:pt>
                <c:pt idx="2160">
                  <c:v>67637</c:v>
                </c:pt>
                <c:pt idx="2161">
                  <c:v>67637</c:v>
                </c:pt>
                <c:pt idx="2162">
                  <c:v>67637</c:v>
                </c:pt>
                <c:pt idx="2163">
                  <c:v>67637</c:v>
                </c:pt>
                <c:pt idx="2164">
                  <c:v>67637</c:v>
                </c:pt>
                <c:pt idx="2165">
                  <c:v>67637</c:v>
                </c:pt>
                <c:pt idx="2166">
                  <c:v>67637</c:v>
                </c:pt>
                <c:pt idx="2167">
                  <c:v>67637</c:v>
                </c:pt>
                <c:pt idx="2168">
                  <c:v>67637</c:v>
                </c:pt>
                <c:pt idx="2169">
                  <c:v>67637</c:v>
                </c:pt>
                <c:pt idx="2170">
                  <c:v>67637</c:v>
                </c:pt>
                <c:pt idx="2171">
                  <c:v>67637</c:v>
                </c:pt>
                <c:pt idx="2172">
                  <c:v>67637</c:v>
                </c:pt>
                <c:pt idx="2173">
                  <c:v>67637</c:v>
                </c:pt>
                <c:pt idx="2174">
                  <c:v>67637</c:v>
                </c:pt>
                <c:pt idx="2175">
                  <c:v>67637</c:v>
                </c:pt>
                <c:pt idx="2176">
                  <c:v>67637</c:v>
                </c:pt>
                <c:pt idx="2177">
                  <c:v>67637</c:v>
                </c:pt>
                <c:pt idx="2178">
                  <c:v>67637</c:v>
                </c:pt>
                <c:pt idx="2179">
                  <c:v>67637</c:v>
                </c:pt>
                <c:pt idx="2180">
                  <c:v>67637</c:v>
                </c:pt>
                <c:pt idx="2181">
                  <c:v>67637</c:v>
                </c:pt>
                <c:pt idx="2182">
                  <c:v>67637</c:v>
                </c:pt>
                <c:pt idx="2183">
                  <c:v>67637</c:v>
                </c:pt>
                <c:pt idx="2184">
                  <c:v>67637</c:v>
                </c:pt>
                <c:pt idx="2185">
                  <c:v>67637</c:v>
                </c:pt>
                <c:pt idx="2186">
                  <c:v>67637</c:v>
                </c:pt>
                <c:pt idx="2187">
                  <c:v>67637</c:v>
                </c:pt>
                <c:pt idx="2188">
                  <c:v>67637</c:v>
                </c:pt>
                <c:pt idx="2189">
                  <c:v>67637</c:v>
                </c:pt>
                <c:pt idx="2190">
                  <c:v>67637</c:v>
                </c:pt>
                <c:pt idx="2191">
                  <c:v>67637</c:v>
                </c:pt>
                <c:pt idx="2192">
                  <c:v>67637</c:v>
                </c:pt>
                <c:pt idx="2193">
                  <c:v>67637</c:v>
                </c:pt>
                <c:pt idx="2194">
                  <c:v>67637</c:v>
                </c:pt>
                <c:pt idx="2195">
                  <c:v>67637</c:v>
                </c:pt>
                <c:pt idx="2196">
                  <c:v>67637</c:v>
                </c:pt>
                <c:pt idx="2197">
                  <c:v>67637</c:v>
                </c:pt>
                <c:pt idx="2198">
                  <c:v>67637</c:v>
                </c:pt>
                <c:pt idx="2199">
                  <c:v>67637</c:v>
                </c:pt>
                <c:pt idx="2200">
                  <c:v>67737</c:v>
                </c:pt>
                <c:pt idx="2201">
                  <c:v>67737</c:v>
                </c:pt>
                <c:pt idx="2202">
                  <c:v>67737</c:v>
                </c:pt>
                <c:pt idx="2203">
                  <c:v>67737</c:v>
                </c:pt>
                <c:pt idx="2204">
                  <c:v>67737</c:v>
                </c:pt>
                <c:pt idx="2205">
                  <c:v>67737</c:v>
                </c:pt>
                <c:pt idx="2206">
                  <c:v>67737</c:v>
                </c:pt>
                <c:pt idx="2207">
                  <c:v>67737</c:v>
                </c:pt>
                <c:pt idx="2208">
                  <c:v>67737</c:v>
                </c:pt>
                <c:pt idx="2209">
                  <c:v>67737</c:v>
                </c:pt>
                <c:pt idx="2210">
                  <c:v>67737</c:v>
                </c:pt>
                <c:pt idx="2211">
                  <c:v>67737</c:v>
                </c:pt>
                <c:pt idx="2212">
                  <c:v>67737</c:v>
                </c:pt>
                <c:pt idx="2213">
                  <c:v>67737</c:v>
                </c:pt>
                <c:pt idx="2214">
                  <c:v>67737</c:v>
                </c:pt>
                <c:pt idx="2215">
                  <c:v>67737</c:v>
                </c:pt>
                <c:pt idx="2216">
                  <c:v>67737</c:v>
                </c:pt>
                <c:pt idx="2217">
                  <c:v>67737</c:v>
                </c:pt>
                <c:pt idx="2218">
                  <c:v>67737</c:v>
                </c:pt>
                <c:pt idx="2219">
                  <c:v>67737</c:v>
                </c:pt>
                <c:pt idx="2220">
                  <c:v>67737</c:v>
                </c:pt>
                <c:pt idx="2221">
                  <c:v>67737</c:v>
                </c:pt>
                <c:pt idx="2222">
                  <c:v>67737</c:v>
                </c:pt>
                <c:pt idx="2223">
                  <c:v>67737</c:v>
                </c:pt>
                <c:pt idx="2224">
                  <c:v>67737</c:v>
                </c:pt>
                <c:pt idx="2225">
                  <c:v>67737</c:v>
                </c:pt>
                <c:pt idx="2226">
                  <c:v>67737</c:v>
                </c:pt>
                <c:pt idx="2227">
                  <c:v>67737</c:v>
                </c:pt>
                <c:pt idx="2228">
                  <c:v>67737</c:v>
                </c:pt>
                <c:pt idx="2229">
                  <c:v>67737</c:v>
                </c:pt>
                <c:pt idx="2230">
                  <c:v>67737</c:v>
                </c:pt>
                <c:pt idx="2231">
                  <c:v>67737</c:v>
                </c:pt>
                <c:pt idx="2232">
                  <c:v>67737</c:v>
                </c:pt>
                <c:pt idx="2233">
                  <c:v>67737</c:v>
                </c:pt>
                <c:pt idx="2234">
                  <c:v>67737</c:v>
                </c:pt>
                <c:pt idx="2235">
                  <c:v>67737</c:v>
                </c:pt>
                <c:pt idx="2236">
                  <c:v>67737</c:v>
                </c:pt>
                <c:pt idx="2237">
                  <c:v>67737</c:v>
                </c:pt>
                <c:pt idx="2238">
                  <c:v>67737</c:v>
                </c:pt>
                <c:pt idx="2239">
                  <c:v>67737</c:v>
                </c:pt>
                <c:pt idx="2240">
                  <c:v>67737</c:v>
                </c:pt>
                <c:pt idx="2241">
                  <c:v>67737</c:v>
                </c:pt>
                <c:pt idx="2242">
                  <c:v>67737</c:v>
                </c:pt>
                <c:pt idx="2243">
                  <c:v>67737</c:v>
                </c:pt>
                <c:pt idx="2244">
                  <c:v>67737</c:v>
                </c:pt>
                <c:pt idx="2245">
                  <c:v>67737</c:v>
                </c:pt>
                <c:pt idx="2246">
                  <c:v>67737</c:v>
                </c:pt>
                <c:pt idx="2247">
                  <c:v>67737</c:v>
                </c:pt>
                <c:pt idx="2248">
                  <c:v>67737</c:v>
                </c:pt>
                <c:pt idx="2249">
                  <c:v>67737</c:v>
                </c:pt>
                <c:pt idx="2250">
                  <c:v>67737</c:v>
                </c:pt>
                <c:pt idx="2251">
                  <c:v>67737</c:v>
                </c:pt>
                <c:pt idx="2252">
                  <c:v>67737</c:v>
                </c:pt>
                <c:pt idx="2253">
                  <c:v>67737</c:v>
                </c:pt>
                <c:pt idx="2254">
                  <c:v>67737</c:v>
                </c:pt>
                <c:pt idx="2255">
                  <c:v>67737</c:v>
                </c:pt>
                <c:pt idx="2256">
                  <c:v>67737</c:v>
                </c:pt>
                <c:pt idx="2257">
                  <c:v>67737</c:v>
                </c:pt>
                <c:pt idx="2258">
                  <c:v>67737</c:v>
                </c:pt>
                <c:pt idx="2259">
                  <c:v>67737</c:v>
                </c:pt>
                <c:pt idx="2260">
                  <c:v>67737</c:v>
                </c:pt>
                <c:pt idx="2261">
                  <c:v>67737</c:v>
                </c:pt>
                <c:pt idx="2262">
                  <c:v>67737</c:v>
                </c:pt>
                <c:pt idx="2263">
                  <c:v>67737</c:v>
                </c:pt>
                <c:pt idx="2264">
                  <c:v>67737</c:v>
                </c:pt>
                <c:pt idx="2265">
                  <c:v>67737</c:v>
                </c:pt>
                <c:pt idx="2266">
                  <c:v>67737</c:v>
                </c:pt>
                <c:pt idx="2267">
                  <c:v>67737</c:v>
                </c:pt>
                <c:pt idx="2268">
                  <c:v>67737</c:v>
                </c:pt>
                <c:pt idx="2269">
                  <c:v>67737</c:v>
                </c:pt>
                <c:pt idx="2270">
                  <c:v>67737</c:v>
                </c:pt>
                <c:pt idx="2271">
                  <c:v>67737</c:v>
                </c:pt>
                <c:pt idx="2272">
                  <c:v>67737</c:v>
                </c:pt>
                <c:pt idx="2273">
                  <c:v>67737</c:v>
                </c:pt>
                <c:pt idx="2274">
                  <c:v>67737</c:v>
                </c:pt>
                <c:pt idx="2275">
                  <c:v>67737</c:v>
                </c:pt>
                <c:pt idx="2276">
                  <c:v>67737</c:v>
                </c:pt>
                <c:pt idx="2277">
                  <c:v>67737</c:v>
                </c:pt>
                <c:pt idx="2278">
                  <c:v>67737</c:v>
                </c:pt>
                <c:pt idx="2279">
                  <c:v>67737</c:v>
                </c:pt>
                <c:pt idx="2280">
                  <c:v>67737</c:v>
                </c:pt>
                <c:pt idx="2281">
                  <c:v>67737</c:v>
                </c:pt>
                <c:pt idx="2282">
                  <c:v>67737</c:v>
                </c:pt>
                <c:pt idx="2283">
                  <c:v>67737</c:v>
                </c:pt>
                <c:pt idx="2284">
                  <c:v>67737</c:v>
                </c:pt>
                <c:pt idx="2285">
                  <c:v>67737</c:v>
                </c:pt>
                <c:pt idx="2286">
                  <c:v>67737</c:v>
                </c:pt>
                <c:pt idx="2287">
                  <c:v>67737</c:v>
                </c:pt>
                <c:pt idx="2288">
                  <c:v>67737</c:v>
                </c:pt>
                <c:pt idx="2289">
                  <c:v>67737</c:v>
                </c:pt>
                <c:pt idx="2290">
                  <c:v>67737</c:v>
                </c:pt>
                <c:pt idx="2291">
                  <c:v>67737</c:v>
                </c:pt>
                <c:pt idx="2292">
                  <c:v>67737</c:v>
                </c:pt>
                <c:pt idx="2293">
                  <c:v>67737</c:v>
                </c:pt>
                <c:pt idx="2294">
                  <c:v>67737</c:v>
                </c:pt>
                <c:pt idx="2295">
                  <c:v>67737</c:v>
                </c:pt>
                <c:pt idx="2296">
                  <c:v>67737</c:v>
                </c:pt>
                <c:pt idx="2297">
                  <c:v>67737</c:v>
                </c:pt>
                <c:pt idx="2298">
                  <c:v>67737</c:v>
                </c:pt>
                <c:pt idx="2299">
                  <c:v>67737</c:v>
                </c:pt>
                <c:pt idx="2300">
                  <c:v>67837</c:v>
                </c:pt>
                <c:pt idx="2301">
                  <c:v>67837</c:v>
                </c:pt>
                <c:pt idx="2302">
                  <c:v>67837</c:v>
                </c:pt>
                <c:pt idx="2303">
                  <c:v>67837</c:v>
                </c:pt>
                <c:pt idx="2304">
                  <c:v>67837</c:v>
                </c:pt>
                <c:pt idx="2305">
                  <c:v>67837</c:v>
                </c:pt>
                <c:pt idx="2306">
                  <c:v>67837</c:v>
                </c:pt>
                <c:pt idx="2307">
                  <c:v>67837</c:v>
                </c:pt>
                <c:pt idx="2308">
                  <c:v>67837</c:v>
                </c:pt>
                <c:pt idx="2309">
                  <c:v>67837</c:v>
                </c:pt>
                <c:pt idx="2310">
                  <c:v>67837</c:v>
                </c:pt>
                <c:pt idx="2311">
                  <c:v>67837</c:v>
                </c:pt>
                <c:pt idx="2312">
                  <c:v>67837</c:v>
                </c:pt>
                <c:pt idx="2313">
                  <c:v>67837</c:v>
                </c:pt>
                <c:pt idx="2314">
                  <c:v>67837</c:v>
                </c:pt>
                <c:pt idx="2315">
                  <c:v>67837</c:v>
                </c:pt>
                <c:pt idx="2316">
                  <c:v>67837</c:v>
                </c:pt>
                <c:pt idx="2317">
                  <c:v>67837</c:v>
                </c:pt>
                <c:pt idx="2318">
                  <c:v>67837</c:v>
                </c:pt>
                <c:pt idx="2319">
                  <c:v>67837</c:v>
                </c:pt>
                <c:pt idx="2320">
                  <c:v>67837</c:v>
                </c:pt>
                <c:pt idx="2321">
                  <c:v>67837</c:v>
                </c:pt>
                <c:pt idx="2322">
                  <c:v>67837</c:v>
                </c:pt>
                <c:pt idx="2323">
                  <c:v>67837</c:v>
                </c:pt>
                <c:pt idx="2324">
                  <c:v>67837</c:v>
                </c:pt>
                <c:pt idx="2325">
                  <c:v>67837</c:v>
                </c:pt>
                <c:pt idx="2326">
                  <c:v>67837</c:v>
                </c:pt>
                <c:pt idx="2327">
                  <c:v>67837</c:v>
                </c:pt>
                <c:pt idx="2328">
                  <c:v>67837</c:v>
                </c:pt>
                <c:pt idx="2329">
                  <c:v>67837</c:v>
                </c:pt>
                <c:pt idx="2330">
                  <c:v>67837</c:v>
                </c:pt>
                <c:pt idx="2331">
                  <c:v>67837</c:v>
                </c:pt>
                <c:pt idx="2332">
                  <c:v>67837</c:v>
                </c:pt>
                <c:pt idx="2333">
                  <c:v>67837</c:v>
                </c:pt>
                <c:pt idx="2334">
                  <c:v>67837</c:v>
                </c:pt>
                <c:pt idx="2335">
                  <c:v>67837</c:v>
                </c:pt>
                <c:pt idx="2336">
                  <c:v>67837</c:v>
                </c:pt>
                <c:pt idx="2337">
                  <c:v>67837</c:v>
                </c:pt>
                <c:pt idx="2338">
                  <c:v>67837</c:v>
                </c:pt>
                <c:pt idx="2339">
                  <c:v>67837</c:v>
                </c:pt>
                <c:pt idx="2340">
                  <c:v>67837</c:v>
                </c:pt>
                <c:pt idx="2341">
                  <c:v>67837</c:v>
                </c:pt>
                <c:pt idx="2342">
                  <c:v>67837</c:v>
                </c:pt>
                <c:pt idx="2343">
                  <c:v>67837</c:v>
                </c:pt>
                <c:pt idx="2344">
                  <c:v>67837</c:v>
                </c:pt>
                <c:pt idx="2345">
                  <c:v>67837</c:v>
                </c:pt>
                <c:pt idx="2346">
                  <c:v>67837</c:v>
                </c:pt>
                <c:pt idx="2347">
                  <c:v>67837</c:v>
                </c:pt>
                <c:pt idx="2348">
                  <c:v>67837</c:v>
                </c:pt>
                <c:pt idx="2349">
                  <c:v>67837</c:v>
                </c:pt>
                <c:pt idx="2350">
                  <c:v>67837</c:v>
                </c:pt>
                <c:pt idx="2351">
                  <c:v>67837</c:v>
                </c:pt>
                <c:pt idx="2352">
                  <c:v>67837</c:v>
                </c:pt>
                <c:pt idx="2353">
                  <c:v>67837</c:v>
                </c:pt>
                <c:pt idx="2354">
                  <c:v>67837</c:v>
                </c:pt>
                <c:pt idx="2355">
                  <c:v>67837</c:v>
                </c:pt>
                <c:pt idx="2356">
                  <c:v>67837</c:v>
                </c:pt>
                <c:pt idx="2357">
                  <c:v>67837</c:v>
                </c:pt>
                <c:pt idx="2358">
                  <c:v>67837</c:v>
                </c:pt>
                <c:pt idx="2359">
                  <c:v>67837</c:v>
                </c:pt>
                <c:pt idx="2360">
                  <c:v>67837</c:v>
                </c:pt>
                <c:pt idx="2361">
                  <c:v>67837</c:v>
                </c:pt>
                <c:pt idx="2362">
                  <c:v>67837</c:v>
                </c:pt>
                <c:pt idx="2363">
                  <c:v>67837</c:v>
                </c:pt>
                <c:pt idx="2364">
                  <c:v>67837</c:v>
                </c:pt>
                <c:pt idx="2365">
                  <c:v>67837</c:v>
                </c:pt>
                <c:pt idx="2366">
                  <c:v>67837</c:v>
                </c:pt>
                <c:pt idx="2367">
                  <c:v>67837</c:v>
                </c:pt>
                <c:pt idx="2368">
                  <c:v>67837</c:v>
                </c:pt>
                <c:pt idx="2369">
                  <c:v>67837</c:v>
                </c:pt>
                <c:pt idx="2370">
                  <c:v>67837</c:v>
                </c:pt>
                <c:pt idx="2371">
                  <c:v>67837</c:v>
                </c:pt>
                <c:pt idx="2372">
                  <c:v>67837</c:v>
                </c:pt>
                <c:pt idx="2373">
                  <c:v>67837</c:v>
                </c:pt>
                <c:pt idx="2374">
                  <c:v>67837</c:v>
                </c:pt>
                <c:pt idx="2375">
                  <c:v>67837</c:v>
                </c:pt>
                <c:pt idx="2376">
                  <c:v>67837</c:v>
                </c:pt>
                <c:pt idx="2377">
                  <c:v>67837</c:v>
                </c:pt>
                <c:pt idx="2378">
                  <c:v>67837</c:v>
                </c:pt>
                <c:pt idx="2379">
                  <c:v>67837</c:v>
                </c:pt>
                <c:pt idx="2380">
                  <c:v>67837</c:v>
                </c:pt>
                <c:pt idx="2381">
                  <c:v>67837</c:v>
                </c:pt>
                <c:pt idx="2382">
                  <c:v>67837</c:v>
                </c:pt>
                <c:pt idx="2383">
                  <c:v>67837</c:v>
                </c:pt>
                <c:pt idx="2384">
                  <c:v>67837</c:v>
                </c:pt>
                <c:pt idx="2385">
                  <c:v>67837</c:v>
                </c:pt>
                <c:pt idx="2386">
                  <c:v>67837</c:v>
                </c:pt>
                <c:pt idx="2387">
                  <c:v>67837</c:v>
                </c:pt>
                <c:pt idx="2388">
                  <c:v>67837</c:v>
                </c:pt>
                <c:pt idx="2389">
                  <c:v>67837</c:v>
                </c:pt>
                <c:pt idx="2390">
                  <c:v>67837</c:v>
                </c:pt>
                <c:pt idx="2391">
                  <c:v>67837</c:v>
                </c:pt>
                <c:pt idx="2392">
                  <c:v>67837</c:v>
                </c:pt>
                <c:pt idx="2393">
                  <c:v>67837</c:v>
                </c:pt>
                <c:pt idx="2394">
                  <c:v>67837</c:v>
                </c:pt>
                <c:pt idx="2395">
                  <c:v>67837</c:v>
                </c:pt>
                <c:pt idx="2396">
                  <c:v>67837</c:v>
                </c:pt>
                <c:pt idx="2397">
                  <c:v>67837</c:v>
                </c:pt>
                <c:pt idx="2398">
                  <c:v>67837</c:v>
                </c:pt>
                <c:pt idx="2399">
                  <c:v>67837</c:v>
                </c:pt>
                <c:pt idx="2400">
                  <c:v>67937</c:v>
                </c:pt>
                <c:pt idx="2401">
                  <c:v>67937</c:v>
                </c:pt>
                <c:pt idx="2402">
                  <c:v>67937</c:v>
                </c:pt>
                <c:pt idx="2403">
                  <c:v>67937</c:v>
                </c:pt>
                <c:pt idx="2404">
                  <c:v>67937</c:v>
                </c:pt>
                <c:pt idx="2405">
                  <c:v>67937</c:v>
                </c:pt>
                <c:pt idx="2406">
                  <c:v>67937</c:v>
                </c:pt>
                <c:pt idx="2407">
                  <c:v>67937</c:v>
                </c:pt>
                <c:pt idx="2408">
                  <c:v>67937</c:v>
                </c:pt>
                <c:pt idx="2409">
                  <c:v>67937</c:v>
                </c:pt>
                <c:pt idx="2410">
                  <c:v>67937</c:v>
                </c:pt>
                <c:pt idx="2411">
                  <c:v>67937</c:v>
                </c:pt>
                <c:pt idx="2412">
                  <c:v>67937</c:v>
                </c:pt>
                <c:pt idx="2413">
                  <c:v>67937</c:v>
                </c:pt>
                <c:pt idx="2414">
                  <c:v>67937</c:v>
                </c:pt>
                <c:pt idx="2415">
                  <c:v>67937</c:v>
                </c:pt>
                <c:pt idx="2416">
                  <c:v>67937</c:v>
                </c:pt>
                <c:pt idx="2417">
                  <c:v>67937</c:v>
                </c:pt>
                <c:pt idx="2418">
                  <c:v>67937</c:v>
                </c:pt>
                <c:pt idx="2419">
                  <c:v>67937</c:v>
                </c:pt>
                <c:pt idx="2420">
                  <c:v>67937</c:v>
                </c:pt>
                <c:pt idx="2421">
                  <c:v>67937</c:v>
                </c:pt>
                <c:pt idx="2422">
                  <c:v>67937</c:v>
                </c:pt>
                <c:pt idx="2423">
                  <c:v>67937</c:v>
                </c:pt>
                <c:pt idx="2424">
                  <c:v>67937</c:v>
                </c:pt>
                <c:pt idx="2425">
                  <c:v>67937</c:v>
                </c:pt>
                <c:pt idx="2426">
                  <c:v>67937</c:v>
                </c:pt>
                <c:pt idx="2427">
                  <c:v>67937</c:v>
                </c:pt>
                <c:pt idx="2428">
                  <c:v>67937</c:v>
                </c:pt>
                <c:pt idx="2429">
                  <c:v>67937</c:v>
                </c:pt>
                <c:pt idx="2430">
                  <c:v>67937</c:v>
                </c:pt>
                <c:pt idx="2431">
                  <c:v>67937</c:v>
                </c:pt>
                <c:pt idx="2432">
                  <c:v>67937</c:v>
                </c:pt>
                <c:pt idx="2433">
                  <c:v>67937</c:v>
                </c:pt>
                <c:pt idx="2434">
                  <c:v>67937</c:v>
                </c:pt>
                <c:pt idx="2435">
                  <c:v>67937</c:v>
                </c:pt>
                <c:pt idx="2436">
                  <c:v>67937</c:v>
                </c:pt>
                <c:pt idx="2437">
                  <c:v>67937</c:v>
                </c:pt>
                <c:pt idx="2438">
                  <c:v>67937</c:v>
                </c:pt>
                <c:pt idx="2439">
                  <c:v>67937</c:v>
                </c:pt>
                <c:pt idx="2440">
                  <c:v>67937</c:v>
                </c:pt>
                <c:pt idx="2441">
                  <c:v>67937</c:v>
                </c:pt>
                <c:pt idx="2442">
                  <c:v>67937</c:v>
                </c:pt>
                <c:pt idx="2443">
                  <c:v>67937</c:v>
                </c:pt>
                <c:pt idx="2444">
                  <c:v>67937</c:v>
                </c:pt>
                <c:pt idx="2445">
                  <c:v>67937</c:v>
                </c:pt>
                <c:pt idx="2446">
                  <c:v>67937</c:v>
                </c:pt>
                <c:pt idx="2447">
                  <c:v>67937</c:v>
                </c:pt>
                <c:pt idx="2448">
                  <c:v>67937</c:v>
                </c:pt>
                <c:pt idx="2449">
                  <c:v>67937</c:v>
                </c:pt>
                <c:pt idx="2450">
                  <c:v>67937</c:v>
                </c:pt>
                <c:pt idx="2451">
                  <c:v>67937</c:v>
                </c:pt>
                <c:pt idx="2452">
                  <c:v>67937</c:v>
                </c:pt>
                <c:pt idx="2453">
                  <c:v>67937</c:v>
                </c:pt>
                <c:pt idx="2454">
                  <c:v>67937</c:v>
                </c:pt>
                <c:pt idx="2455">
                  <c:v>67937</c:v>
                </c:pt>
                <c:pt idx="2456">
                  <c:v>67937</c:v>
                </c:pt>
                <c:pt idx="2457">
                  <c:v>67937</c:v>
                </c:pt>
                <c:pt idx="2458">
                  <c:v>67937</c:v>
                </c:pt>
                <c:pt idx="2459">
                  <c:v>67937</c:v>
                </c:pt>
                <c:pt idx="2460">
                  <c:v>67937</c:v>
                </c:pt>
                <c:pt idx="2461">
                  <c:v>67937</c:v>
                </c:pt>
                <c:pt idx="2462">
                  <c:v>67937</c:v>
                </c:pt>
                <c:pt idx="2463">
                  <c:v>67937</c:v>
                </c:pt>
                <c:pt idx="2464">
                  <c:v>67937</c:v>
                </c:pt>
                <c:pt idx="2465">
                  <c:v>67937</c:v>
                </c:pt>
                <c:pt idx="2466">
                  <c:v>67937</c:v>
                </c:pt>
                <c:pt idx="2467">
                  <c:v>67937</c:v>
                </c:pt>
                <c:pt idx="2468">
                  <c:v>67937</c:v>
                </c:pt>
                <c:pt idx="2469">
                  <c:v>67937</c:v>
                </c:pt>
                <c:pt idx="2470">
                  <c:v>67937</c:v>
                </c:pt>
                <c:pt idx="2471">
                  <c:v>67937</c:v>
                </c:pt>
                <c:pt idx="2472">
                  <c:v>67937</c:v>
                </c:pt>
                <c:pt idx="2473">
                  <c:v>67937</c:v>
                </c:pt>
                <c:pt idx="2474">
                  <c:v>67937</c:v>
                </c:pt>
                <c:pt idx="2475">
                  <c:v>67937</c:v>
                </c:pt>
                <c:pt idx="2476">
                  <c:v>67937</c:v>
                </c:pt>
                <c:pt idx="2477">
                  <c:v>67937</c:v>
                </c:pt>
                <c:pt idx="2478">
                  <c:v>67937</c:v>
                </c:pt>
                <c:pt idx="2479">
                  <c:v>67937</c:v>
                </c:pt>
                <c:pt idx="2480">
                  <c:v>67937</c:v>
                </c:pt>
                <c:pt idx="2481">
                  <c:v>67937</c:v>
                </c:pt>
                <c:pt idx="2482">
                  <c:v>67937</c:v>
                </c:pt>
                <c:pt idx="2483">
                  <c:v>67937</c:v>
                </c:pt>
                <c:pt idx="2484">
                  <c:v>67937</c:v>
                </c:pt>
                <c:pt idx="2485">
                  <c:v>67937</c:v>
                </c:pt>
                <c:pt idx="2486">
                  <c:v>67937</c:v>
                </c:pt>
                <c:pt idx="2487">
                  <c:v>67937</c:v>
                </c:pt>
                <c:pt idx="2488">
                  <c:v>67937</c:v>
                </c:pt>
                <c:pt idx="2489">
                  <c:v>67937</c:v>
                </c:pt>
                <c:pt idx="2490">
                  <c:v>67937</c:v>
                </c:pt>
                <c:pt idx="2491">
                  <c:v>67937</c:v>
                </c:pt>
                <c:pt idx="2492">
                  <c:v>67937</c:v>
                </c:pt>
                <c:pt idx="2493">
                  <c:v>67937</c:v>
                </c:pt>
                <c:pt idx="2494">
                  <c:v>67937</c:v>
                </c:pt>
                <c:pt idx="2495">
                  <c:v>67937</c:v>
                </c:pt>
                <c:pt idx="2496">
                  <c:v>67937</c:v>
                </c:pt>
                <c:pt idx="2497">
                  <c:v>67937</c:v>
                </c:pt>
                <c:pt idx="2498">
                  <c:v>67937</c:v>
                </c:pt>
                <c:pt idx="2499">
                  <c:v>67937</c:v>
                </c:pt>
                <c:pt idx="2500">
                  <c:v>68037</c:v>
                </c:pt>
                <c:pt idx="2501">
                  <c:v>68037</c:v>
                </c:pt>
                <c:pt idx="2502">
                  <c:v>68037</c:v>
                </c:pt>
                <c:pt idx="2503">
                  <c:v>68037</c:v>
                </c:pt>
                <c:pt idx="2504">
                  <c:v>68037</c:v>
                </c:pt>
                <c:pt idx="2505">
                  <c:v>68037</c:v>
                </c:pt>
                <c:pt idx="2506">
                  <c:v>68037</c:v>
                </c:pt>
                <c:pt idx="2507">
                  <c:v>68037</c:v>
                </c:pt>
                <c:pt idx="2508">
                  <c:v>68037</c:v>
                </c:pt>
                <c:pt idx="2509">
                  <c:v>68037</c:v>
                </c:pt>
                <c:pt idx="2510">
                  <c:v>68037</c:v>
                </c:pt>
                <c:pt idx="2511">
                  <c:v>68037</c:v>
                </c:pt>
                <c:pt idx="2512">
                  <c:v>68037</c:v>
                </c:pt>
                <c:pt idx="2513">
                  <c:v>68037</c:v>
                </c:pt>
                <c:pt idx="2514">
                  <c:v>68037</c:v>
                </c:pt>
                <c:pt idx="2515">
                  <c:v>68037</c:v>
                </c:pt>
                <c:pt idx="2516">
                  <c:v>68037</c:v>
                </c:pt>
                <c:pt idx="2517">
                  <c:v>68037</c:v>
                </c:pt>
                <c:pt idx="2518">
                  <c:v>68037</c:v>
                </c:pt>
                <c:pt idx="2519">
                  <c:v>68037</c:v>
                </c:pt>
                <c:pt idx="2520">
                  <c:v>68037</c:v>
                </c:pt>
                <c:pt idx="2521">
                  <c:v>68037</c:v>
                </c:pt>
                <c:pt idx="2522">
                  <c:v>68037</c:v>
                </c:pt>
                <c:pt idx="2523">
                  <c:v>68037</c:v>
                </c:pt>
                <c:pt idx="2524">
                  <c:v>68037</c:v>
                </c:pt>
                <c:pt idx="2525">
                  <c:v>68037</c:v>
                </c:pt>
                <c:pt idx="2526">
                  <c:v>68037</c:v>
                </c:pt>
                <c:pt idx="2527">
                  <c:v>68037</c:v>
                </c:pt>
                <c:pt idx="2528">
                  <c:v>68037</c:v>
                </c:pt>
                <c:pt idx="2529">
                  <c:v>68037</c:v>
                </c:pt>
                <c:pt idx="2530">
                  <c:v>68037</c:v>
                </c:pt>
                <c:pt idx="2531">
                  <c:v>68037</c:v>
                </c:pt>
                <c:pt idx="2532">
                  <c:v>68037</c:v>
                </c:pt>
                <c:pt idx="2533">
                  <c:v>68037</c:v>
                </c:pt>
                <c:pt idx="2534">
                  <c:v>68037</c:v>
                </c:pt>
                <c:pt idx="2535">
                  <c:v>68037</c:v>
                </c:pt>
                <c:pt idx="2536">
                  <c:v>68037</c:v>
                </c:pt>
                <c:pt idx="2537">
                  <c:v>68037</c:v>
                </c:pt>
                <c:pt idx="2538">
                  <c:v>68037</c:v>
                </c:pt>
                <c:pt idx="2539">
                  <c:v>68037</c:v>
                </c:pt>
                <c:pt idx="2540">
                  <c:v>68037</c:v>
                </c:pt>
                <c:pt idx="2541">
                  <c:v>68037</c:v>
                </c:pt>
                <c:pt idx="2542">
                  <c:v>68037</c:v>
                </c:pt>
                <c:pt idx="2543">
                  <c:v>68037</c:v>
                </c:pt>
                <c:pt idx="2544">
                  <c:v>68037</c:v>
                </c:pt>
                <c:pt idx="2545">
                  <c:v>68037</c:v>
                </c:pt>
                <c:pt idx="2546">
                  <c:v>68037</c:v>
                </c:pt>
                <c:pt idx="2547">
                  <c:v>68037</c:v>
                </c:pt>
                <c:pt idx="2548">
                  <c:v>68037</c:v>
                </c:pt>
                <c:pt idx="2549">
                  <c:v>68037</c:v>
                </c:pt>
                <c:pt idx="2550">
                  <c:v>68037</c:v>
                </c:pt>
                <c:pt idx="2551">
                  <c:v>68037</c:v>
                </c:pt>
                <c:pt idx="2552">
                  <c:v>68037</c:v>
                </c:pt>
                <c:pt idx="2553">
                  <c:v>68037</c:v>
                </c:pt>
                <c:pt idx="2554">
                  <c:v>68037</c:v>
                </c:pt>
                <c:pt idx="2555">
                  <c:v>68037</c:v>
                </c:pt>
                <c:pt idx="2556">
                  <c:v>68037</c:v>
                </c:pt>
                <c:pt idx="2557">
                  <c:v>68037</c:v>
                </c:pt>
                <c:pt idx="2558">
                  <c:v>68037</c:v>
                </c:pt>
                <c:pt idx="2559">
                  <c:v>68037</c:v>
                </c:pt>
                <c:pt idx="2560">
                  <c:v>68037</c:v>
                </c:pt>
                <c:pt idx="2561">
                  <c:v>68037</c:v>
                </c:pt>
                <c:pt idx="2562">
                  <c:v>68037</c:v>
                </c:pt>
                <c:pt idx="2563">
                  <c:v>68037</c:v>
                </c:pt>
                <c:pt idx="2564">
                  <c:v>68037</c:v>
                </c:pt>
                <c:pt idx="2565">
                  <c:v>68037</c:v>
                </c:pt>
                <c:pt idx="2566">
                  <c:v>68037</c:v>
                </c:pt>
                <c:pt idx="2567">
                  <c:v>68037</c:v>
                </c:pt>
                <c:pt idx="2568">
                  <c:v>68037</c:v>
                </c:pt>
                <c:pt idx="2569">
                  <c:v>68037</c:v>
                </c:pt>
                <c:pt idx="2570">
                  <c:v>68037</c:v>
                </c:pt>
                <c:pt idx="2571">
                  <c:v>68037</c:v>
                </c:pt>
                <c:pt idx="2572">
                  <c:v>68037</c:v>
                </c:pt>
                <c:pt idx="2573">
                  <c:v>68037</c:v>
                </c:pt>
                <c:pt idx="2574">
                  <c:v>68037</c:v>
                </c:pt>
                <c:pt idx="2575">
                  <c:v>68037</c:v>
                </c:pt>
                <c:pt idx="2576">
                  <c:v>68037</c:v>
                </c:pt>
                <c:pt idx="2577">
                  <c:v>68037</c:v>
                </c:pt>
                <c:pt idx="2578">
                  <c:v>68037</c:v>
                </c:pt>
                <c:pt idx="2579">
                  <c:v>68037</c:v>
                </c:pt>
                <c:pt idx="2580">
                  <c:v>68037</c:v>
                </c:pt>
                <c:pt idx="2581">
                  <c:v>68037</c:v>
                </c:pt>
                <c:pt idx="2582">
                  <c:v>68037</c:v>
                </c:pt>
                <c:pt idx="2583">
                  <c:v>68037</c:v>
                </c:pt>
                <c:pt idx="2584">
                  <c:v>68037</c:v>
                </c:pt>
                <c:pt idx="2585">
                  <c:v>68037</c:v>
                </c:pt>
                <c:pt idx="2586">
                  <c:v>68037</c:v>
                </c:pt>
                <c:pt idx="2587">
                  <c:v>68037</c:v>
                </c:pt>
                <c:pt idx="2588">
                  <c:v>68037</c:v>
                </c:pt>
                <c:pt idx="2589">
                  <c:v>68037</c:v>
                </c:pt>
                <c:pt idx="2590">
                  <c:v>68037</c:v>
                </c:pt>
                <c:pt idx="2591">
                  <c:v>68037</c:v>
                </c:pt>
                <c:pt idx="2592">
                  <c:v>68037</c:v>
                </c:pt>
                <c:pt idx="2593">
                  <c:v>68037</c:v>
                </c:pt>
                <c:pt idx="2594">
                  <c:v>68037</c:v>
                </c:pt>
                <c:pt idx="2595">
                  <c:v>68037</c:v>
                </c:pt>
                <c:pt idx="2596">
                  <c:v>68037</c:v>
                </c:pt>
                <c:pt idx="2597">
                  <c:v>68037</c:v>
                </c:pt>
                <c:pt idx="2598">
                  <c:v>68037</c:v>
                </c:pt>
                <c:pt idx="2599">
                  <c:v>68037</c:v>
                </c:pt>
                <c:pt idx="2600">
                  <c:v>68137</c:v>
                </c:pt>
                <c:pt idx="2601">
                  <c:v>68137</c:v>
                </c:pt>
                <c:pt idx="2602">
                  <c:v>68137</c:v>
                </c:pt>
                <c:pt idx="2603">
                  <c:v>68137</c:v>
                </c:pt>
                <c:pt idx="2604">
                  <c:v>68137</c:v>
                </c:pt>
                <c:pt idx="2605">
                  <c:v>68137</c:v>
                </c:pt>
                <c:pt idx="2606">
                  <c:v>68137</c:v>
                </c:pt>
                <c:pt idx="2607">
                  <c:v>68137</c:v>
                </c:pt>
                <c:pt idx="2608">
                  <c:v>68137</c:v>
                </c:pt>
                <c:pt idx="2609">
                  <c:v>68137</c:v>
                </c:pt>
                <c:pt idx="2610">
                  <c:v>68137</c:v>
                </c:pt>
                <c:pt idx="2611">
                  <c:v>68137</c:v>
                </c:pt>
                <c:pt idx="2612">
                  <c:v>68137</c:v>
                </c:pt>
                <c:pt idx="2613">
                  <c:v>68137</c:v>
                </c:pt>
                <c:pt idx="2614">
                  <c:v>68137</c:v>
                </c:pt>
                <c:pt idx="2615">
                  <c:v>68137</c:v>
                </c:pt>
                <c:pt idx="2616">
                  <c:v>68137</c:v>
                </c:pt>
                <c:pt idx="2617">
                  <c:v>68137</c:v>
                </c:pt>
                <c:pt idx="2618">
                  <c:v>68137</c:v>
                </c:pt>
                <c:pt idx="2619">
                  <c:v>68137</c:v>
                </c:pt>
                <c:pt idx="2620">
                  <c:v>68137</c:v>
                </c:pt>
                <c:pt idx="2621">
                  <c:v>68137</c:v>
                </c:pt>
                <c:pt idx="2622">
                  <c:v>68137</c:v>
                </c:pt>
                <c:pt idx="2623">
                  <c:v>68137</c:v>
                </c:pt>
                <c:pt idx="2624">
                  <c:v>68137</c:v>
                </c:pt>
                <c:pt idx="2625">
                  <c:v>68137</c:v>
                </c:pt>
                <c:pt idx="2626">
                  <c:v>68137</c:v>
                </c:pt>
                <c:pt idx="2627">
                  <c:v>68137</c:v>
                </c:pt>
                <c:pt idx="2628">
                  <c:v>68137</c:v>
                </c:pt>
                <c:pt idx="2629">
                  <c:v>68137</c:v>
                </c:pt>
                <c:pt idx="2630">
                  <c:v>68137</c:v>
                </c:pt>
                <c:pt idx="2631">
                  <c:v>68137</c:v>
                </c:pt>
                <c:pt idx="2632">
                  <c:v>68137</c:v>
                </c:pt>
                <c:pt idx="2633">
                  <c:v>68137</c:v>
                </c:pt>
                <c:pt idx="2634">
                  <c:v>68137</c:v>
                </c:pt>
                <c:pt idx="2635">
                  <c:v>68137</c:v>
                </c:pt>
                <c:pt idx="2636">
                  <c:v>68137</c:v>
                </c:pt>
                <c:pt idx="2637">
                  <c:v>68137</c:v>
                </c:pt>
                <c:pt idx="2638">
                  <c:v>68137</c:v>
                </c:pt>
                <c:pt idx="2639">
                  <c:v>68137</c:v>
                </c:pt>
                <c:pt idx="2640">
                  <c:v>68137</c:v>
                </c:pt>
                <c:pt idx="2641">
                  <c:v>68137</c:v>
                </c:pt>
                <c:pt idx="2642">
                  <c:v>68137</c:v>
                </c:pt>
                <c:pt idx="2643">
                  <c:v>68137</c:v>
                </c:pt>
                <c:pt idx="2644">
                  <c:v>68137</c:v>
                </c:pt>
                <c:pt idx="2645">
                  <c:v>68137</c:v>
                </c:pt>
                <c:pt idx="2646">
                  <c:v>68137</c:v>
                </c:pt>
                <c:pt idx="2647">
                  <c:v>68137</c:v>
                </c:pt>
                <c:pt idx="2648">
                  <c:v>68137</c:v>
                </c:pt>
                <c:pt idx="2649">
                  <c:v>68137</c:v>
                </c:pt>
                <c:pt idx="2650">
                  <c:v>68137</c:v>
                </c:pt>
                <c:pt idx="2651">
                  <c:v>68137</c:v>
                </c:pt>
                <c:pt idx="2652">
                  <c:v>68137</c:v>
                </c:pt>
                <c:pt idx="2653">
                  <c:v>68137</c:v>
                </c:pt>
                <c:pt idx="2654">
                  <c:v>68137</c:v>
                </c:pt>
                <c:pt idx="2655">
                  <c:v>68137</c:v>
                </c:pt>
                <c:pt idx="2656">
                  <c:v>68137</c:v>
                </c:pt>
                <c:pt idx="2657">
                  <c:v>68137</c:v>
                </c:pt>
                <c:pt idx="2658">
                  <c:v>68137</c:v>
                </c:pt>
                <c:pt idx="2659">
                  <c:v>68137</c:v>
                </c:pt>
                <c:pt idx="2660">
                  <c:v>68137</c:v>
                </c:pt>
                <c:pt idx="2661">
                  <c:v>68137</c:v>
                </c:pt>
                <c:pt idx="2662">
                  <c:v>68137</c:v>
                </c:pt>
                <c:pt idx="2663">
                  <c:v>68137</c:v>
                </c:pt>
                <c:pt idx="2664">
                  <c:v>68137</c:v>
                </c:pt>
                <c:pt idx="2665">
                  <c:v>68137</c:v>
                </c:pt>
                <c:pt idx="2666">
                  <c:v>68137</c:v>
                </c:pt>
                <c:pt idx="2667">
                  <c:v>68137</c:v>
                </c:pt>
                <c:pt idx="2668">
                  <c:v>68137</c:v>
                </c:pt>
                <c:pt idx="2669">
                  <c:v>68137</c:v>
                </c:pt>
                <c:pt idx="2670">
                  <c:v>68137</c:v>
                </c:pt>
                <c:pt idx="2671">
                  <c:v>68137</c:v>
                </c:pt>
                <c:pt idx="2672">
                  <c:v>68137</c:v>
                </c:pt>
                <c:pt idx="2673">
                  <c:v>68137</c:v>
                </c:pt>
                <c:pt idx="2674">
                  <c:v>68137</c:v>
                </c:pt>
                <c:pt idx="2675">
                  <c:v>68137</c:v>
                </c:pt>
                <c:pt idx="2676">
                  <c:v>68137</c:v>
                </c:pt>
                <c:pt idx="2677">
                  <c:v>68137</c:v>
                </c:pt>
                <c:pt idx="2678">
                  <c:v>68137</c:v>
                </c:pt>
                <c:pt idx="2679">
                  <c:v>68137</c:v>
                </c:pt>
                <c:pt idx="2680">
                  <c:v>68137</c:v>
                </c:pt>
                <c:pt idx="2681">
                  <c:v>68137</c:v>
                </c:pt>
                <c:pt idx="2682">
                  <c:v>68137</c:v>
                </c:pt>
                <c:pt idx="2683">
                  <c:v>68137</c:v>
                </c:pt>
                <c:pt idx="2684">
                  <c:v>68137</c:v>
                </c:pt>
                <c:pt idx="2685">
                  <c:v>68137</c:v>
                </c:pt>
                <c:pt idx="2686">
                  <c:v>68137</c:v>
                </c:pt>
                <c:pt idx="2687">
                  <c:v>68137</c:v>
                </c:pt>
                <c:pt idx="2688">
                  <c:v>68137</c:v>
                </c:pt>
                <c:pt idx="2689">
                  <c:v>68137</c:v>
                </c:pt>
                <c:pt idx="2690">
                  <c:v>68137</c:v>
                </c:pt>
                <c:pt idx="2691">
                  <c:v>68137</c:v>
                </c:pt>
                <c:pt idx="2692">
                  <c:v>68137</c:v>
                </c:pt>
                <c:pt idx="2693">
                  <c:v>68137</c:v>
                </c:pt>
                <c:pt idx="2694">
                  <c:v>68137</c:v>
                </c:pt>
                <c:pt idx="2695">
                  <c:v>68137</c:v>
                </c:pt>
                <c:pt idx="2696">
                  <c:v>68137</c:v>
                </c:pt>
                <c:pt idx="2697">
                  <c:v>68137</c:v>
                </c:pt>
                <c:pt idx="2698">
                  <c:v>68137</c:v>
                </c:pt>
                <c:pt idx="2699">
                  <c:v>68137</c:v>
                </c:pt>
                <c:pt idx="2700">
                  <c:v>68237</c:v>
                </c:pt>
                <c:pt idx="2701">
                  <c:v>68237</c:v>
                </c:pt>
                <c:pt idx="2702">
                  <c:v>68237</c:v>
                </c:pt>
                <c:pt idx="2703">
                  <c:v>68237</c:v>
                </c:pt>
                <c:pt idx="2704">
                  <c:v>68237</c:v>
                </c:pt>
                <c:pt idx="2705">
                  <c:v>68237</c:v>
                </c:pt>
                <c:pt idx="2706">
                  <c:v>68237</c:v>
                </c:pt>
                <c:pt idx="2707">
                  <c:v>68237</c:v>
                </c:pt>
                <c:pt idx="2708">
                  <c:v>68237</c:v>
                </c:pt>
                <c:pt idx="2709">
                  <c:v>68237</c:v>
                </c:pt>
                <c:pt idx="2710">
                  <c:v>68237</c:v>
                </c:pt>
                <c:pt idx="2711">
                  <c:v>68237</c:v>
                </c:pt>
                <c:pt idx="2712">
                  <c:v>68237</c:v>
                </c:pt>
                <c:pt idx="2713">
                  <c:v>68237</c:v>
                </c:pt>
                <c:pt idx="2714">
                  <c:v>68237</c:v>
                </c:pt>
                <c:pt idx="2715">
                  <c:v>68237</c:v>
                </c:pt>
                <c:pt idx="2716">
                  <c:v>68237</c:v>
                </c:pt>
                <c:pt idx="2717">
                  <c:v>68237</c:v>
                </c:pt>
                <c:pt idx="2718">
                  <c:v>68237</c:v>
                </c:pt>
                <c:pt idx="2719">
                  <c:v>68237</c:v>
                </c:pt>
                <c:pt idx="2720">
                  <c:v>68237</c:v>
                </c:pt>
                <c:pt idx="2721">
                  <c:v>68237</c:v>
                </c:pt>
                <c:pt idx="2722">
                  <c:v>68237</c:v>
                </c:pt>
                <c:pt idx="2723">
                  <c:v>68237</c:v>
                </c:pt>
                <c:pt idx="2724">
                  <c:v>68237</c:v>
                </c:pt>
                <c:pt idx="2725">
                  <c:v>68237</c:v>
                </c:pt>
                <c:pt idx="2726">
                  <c:v>68237</c:v>
                </c:pt>
                <c:pt idx="2727">
                  <c:v>68237</c:v>
                </c:pt>
                <c:pt idx="2728">
                  <c:v>68237</c:v>
                </c:pt>
                <c:pt idx="2729">
                  <c:v>68237</c:v>
                </c:pt>
                <c:pt idx="2730">
                  <c:v>68237</c:v>
                </c:pt>
                <c:pt idx="2731">
                  <c:v>68237</c:v>
                </c:pt>
                <c:pt idx="2732">
                  <c:v>68237</c:v>
                </c:pt>
                <c:pt idx="2733">
                  <c:v>68237</c:v>
                </c:pt>
                <c:pt idx="2734">
                  <c:v>68237</c:v>
                </c:pt>
                <c:pt idx="2735">
                  <c:v>68237</c:v>
                </c:pt>
                <c:pt idx="2736">
                  <c:v>68237</c:v>
                </c:pt>
                <c:pt idx="2737">
                  <c:v>68237</c:v>
                </c:pt>
                <c:pt idx="2738">
                  <c:v>68237</c:v>
                </c:pt>
                <c:pt idx="2739">
                  <c:v>68237</c:v>
                </c:pt>
                <c:pt idx="2740">
                  <c:v>68237</c:v>
                </c:pt>
                <c:pt idx="2741">
                  <c:v>68237</c:v>
                </c:pt>
                <c:pt idx="2742">
                  <c:v>68237</c:v>
                </c:pt>
                <c:pt idx="2743">
                  <c:v>68237</c:v>
                </c:pt>
                <c:pt idx="2744">
                  <c:v>68237</c:v>
                </c:pt>
                <c:pt idx="2745">
                  <c:v>68237</c:v>
                </c:pt>
                <c:pt idx="2746">
                  <c:v>68237</c:v>
                </c:pt>
                <c:pt idx="2747">
                  <c:v>68237</c:v>
                </c:pt>
                <c:pt idx="2748">
                  <c:v>68237</c:v>
                </c:pt>
                <c:pt idx="2749">
                  <c:v>68237</c:v>
                </c:pt>
                <c:pt idx="2750">
                  <c:v>68237</c:v>
                </c:pt>
                <c:pt idx="2751">
                  <c:v>68237</c:v>
                </c:pt>
                <c:pt idx="2752">
                  <c:v>68237</c:v>
                </c:pt>
                <c:pt idx="2753">
                  <c:v>68237</c:v>
                </c:pt>
                <c:pt idx="2754">
                  <c:v>68237</c:v>
                </c:pt>
                <c:pt idx="2755">
                  <c:v>68237</c:v>
                </c:pt>
                <c:pt idx="2756">
                  <c:v>68237</c:v>
                </c:pt>
                <c:pt idx="2757">
                  <c:v>68237</c:v>
                </c:pt>
                <c:pt idx="2758">
                  <c:v>68237</c:v>
                </c:pt>
                <c:pt idx="2759">
                  <c:v>68237</c:v>
                </c:pt>
                <c:pt idx="2760">
                  <c:v>68237</c:v>
                </c:pt>
                <c:pt idx="2761">
                  <c:v>68237</c:v>
                </c:pt>
                <c:pt idx="2762">
                  <c:v>68237</c:v>
                </c:pt>
                <c:pt idx="2763">
                  <c:v>68237</c:v>
                </c:pt>
                <c:pt idx="2764">
                  <c:v>68237</c:v>
                </c:pt>
                <c:pt idx="2765">
                  <c:v>68237</c:v>
                </c:pt>
                <c:pt idx="2766">
                  <c:v>68237</c:v>
                </c:pt>
                <c:pt idx="2767">
                  <c:v>68237</c:v>
                </c:pt>
                <c:pt idx="2768">
                  <c:v>68237</c:v>
                </c:pt>
                <c:pt idx="2769">
                  <c:v>68237</c:v>
                </c:pt>
                <c:pt idx="2770">
                  <c:v>68237</c:v>
                </c:pt>
                <c:pt idx="2771">
                  <c:v>68237</c:v>
                </c:pt>
                <c:pt idx="2772">
                  <c:v>68237</c:v>
                </c:pt>
                <c:pt idx="2773">
                  <c:v>68237</c:v>
                </c:pt>
                <c:pt idx="2774">
                  <c:v>68237</c:v>
                </c:pt>
                <c:pt idx="2775">
                  <c:v>68237</c:v>
                </c:pt>
                <c:pt idx="2776">
                  <c:v>68237</c:v>
                </c:pt>
                <c:pt idx="2777">
                  <c:v>68237</c:v>
                </c:pt>
                <c:pt idx="2778">
                  <c:v>68237</c:v>
                </c:pt>
                <c:pt idx="2779">
                  <c:v>68237</c:v>
                </c:pt>
                <c:pt idx="2780">
                  <c:v>68237</c:v>
                </c:pt>
                <c:pt idx="2781">
                  <c:v>68237</c:v>
                </c:pt>
                <c:pt idx="2782">
                  <c:v>68237</c:v>
                </c:pt>
                <c:pt idx="2783">
                  <c:v>68237</c:v>
                </c:pt>
                <c:pt idx="2784">
                  <c:v>68237</c:v>
                </c:pt>
                <c:pt idx="2785">
                  <c:v>68237</c:v>
                </c:pt>
                <c:pt idx="2786">
                  <c:v>68237</c:v>
                </c:pt>
                <c:pt idx="2787">
                  <c:v>68237</c:v>
                </c:pt>
                <c:pt idx="2788">
                  <c:v>68237</c:v>
                </c:pt>
                <c:pt idx="2789">
                  <c:v>68237</c:v>
                </c:pt>
                <c:pt idx="2790">
                  <c:v>68237</c:v>
                </c:pt>
                <c:pt idx="2791">
                  <c:v>68237</c:v>
                </c:pt>
                <c:pt idx="2792">
                  <c:v>68237</c:v>
                </c:pt>
                <c:pt idx="2793">
                  <c:v>68237</c:v>
                </c:pt>
                <c:pt idx="2794">
                  <c:v>68237</c:v>
                </c:pt>
                <c:pt idx="2795">
                  <c:v>68237</c:v>
                </c:pt>
                <c:pt idx="2796">
                  <c:v>68237</c:v>
                </c:pt>
                <c:pt idx="2797">
                  <c:v>68237</c:v>
                </c:pt>
                <c:pt idx="2798">
                  <c:v>68237</c:v>
                </c:pt>
                <c:pt idx="2799">
                  <c:v>68237</c:v>
                </c:pt>
                <c:pt idx="2800">
                  <c:v>68337</c:v>
                </c:pt>
                <c:pt idx="2801">
                  <c:v>68337</c:v>
                </c:pt>
                <c:pt idx="2802">
                  <c:v>68337</c:v>
                </c:pt>
                <c:pt idx="2803">
                  <c:v>68337</c:v>
                </c:pt>
                <c:pt idx="2804">
                  <c:v>68337</c:v>
                </c:pt>
                <c:pt idx="2805">
                  <c:v>68337</c:v>
                </c:pt>
                <c:pt idx="2806">
                  <c:v>68337</c:v>
                </c:pt>
                <c:pt idx="2807">
                  <c:v>68337</c:v>
                </c:pt>
                <c:pt idx="2808">
                  <c:v>68337</c:v>
                </c:pt>
                <c:pt idx="2809">
                  <c:v>68337</c:v>
                </c:pt>
                <c:pt idx="2810">
                  <c:v>68337</c:v>
                </c:pt>
                <c:pt idx="2811">
                  <c:v>68337</c:v>
                </c:pt>
                <c:pt idx="2812">
                  <c:v>68337</c:v>
                </c:pt>
                <c:pt idx="2813">
                  <c:v>68337</c:v>
                </c:pt>
                <c:pt idx="2814">
                  <c:v>68337</c:v>
                </c:pt>
                <c:pt idx="2815">
                  <c:v>68337</c:v>
                </c:pt>
                <c:pt idx="2816">
                  <c:v>68337</c:v>
                </c:pt>
                <c:pt idx="2817">
                  <c:v>68337</c:v>
                </c:pt>
                <c:pt idx="2818">
                  <c:v>68337</c:v>
                </c:pt>
                <c:pt idx="2819">
                  <c:v>68337</c:v>
                </c:pt>
                <c:pt idx="2820">
                  <c:v>68337</c:v>
                </c:pt>
                <c:pt idx="2821">
                  <c:v>68337</c:v>
                </c:pt>
                <c:pt idx="2822">
                  <c:v>68337</c:v>
                </c:pt>
                <c:pt idx="2823">
                  <c:v>68337</c:v>
                </c:pt>
                <c:pt idx="2824">
                  <c:v>68337</c:v>
                </c:pt>
                <c:pt idx="2825">
                  <c:v>68337</c:v>
                </c:pt>
                <c:pt idx="2826">
                  <c:v>68337</c:v>
                </c:pt>
                <c:pt idx="2827">
                  <c:v>68337</c:v>
                </c:pt>
                <c:pt idx="2828">
                  <c:v>68337</c:v>
                </c:pt>
                <c:pt idx="2829">
                  <c:v>68337</c:v>
                </c:pt>
                <c:pt idx="2830">
                  <c:v>68337</c:v>
                </c:pt>
                <c:pt idx="2831">
                  <c:v>68337</c:v>
                </c:pt>
                <c:pt idx="2832">
                  <c:v>68337</c:v>
                </c:pt>
                <c:pt idx="2833">
                  <c:v>68337</c:v>
                </c:pt>
                <c:pt idx="2834">
                  <c:v>68337</c:v>
                </c:pt>
                <c:pt idx="2835">
                  <c:v>68337</c:v>
                </c:pt>
                <c:pt idx="2836">
                  <c:v>68337</c:v>
                </c:pt>
                <c:pt idx="2837">
                  <c:v>68337</c:v>
                </c:pt>
                <c:pt idx="2838">
                  <c:v>68337</c:v>
                </c:pt>
                <c:pt idx="2839">
                  <c:v>68337</c:v>
                </c:pt>
                <c:pt idx="2840">
                  <c:v>68337</c:v>
                </c:pt>
                <c:pt idx="2841">
                  <c:v>68337</c:v>
                </c:pt>
                <c:pt idx="2842">
                  <c:v>68337</c:v>
                </c:pt>
                <c:pt idx="2843">
                  <c:v>68337</c:v>
                </c:pt>
                <c:pt idx="2844">
                  <c:v>68337</c:v>
                </c:pt>
                <c:pt idx="2845">
                  <c:v>68337</c:v>
                </c:pt>
                <c:pt idx="2846">
                  <c:v>68337</c:v>
                </c:pt>
                <c:pt idx="2847">
                  <c:v>68337</c:v>
                </c:pt>
                <c:pt idx="2848">
                  <c:v>68337</c:v>
                </c:pt>
                <c:pt idx="2849">
                  <c:v>68337</c:v>
                </c:pt>
                <c:pt idx="2850">
                  <c:v>68337</c:v>
                </c:pt>
                <c:pt idx="2851">
                  <c:v>68337</c:v>
                </c:pt>
                <c:pt idx="2852">
                  <c:v>68337</c:v>
                </c:pt>
                <c:pt idx="2853">
                  <c:v>68337</c:v>
                </c:pt>
                <c:pt idx="2854">
                  <c:v>68337</c:v>
                </c:pt>
                <c:pt idx="2855">
                  <c:v>68337</c:v>
                </c:pt>
                <c:pt idx="2856">
                  <c:v>68337</c:v>
                </c:pt>
                <c:pt idx="2857">
                  <c:v>68337</c:v>
                </c:pt>
                <c:pt idx="2858">
                  <c:v>68337</c:v>
                </c:pt>
                <c:pt idx="2859">
                  <c:v>68337</c:v>
                </c:pt>
                <c:pt idx="2860">
                  <c:v>68337</c:v>
                </c:pt>
                <c:pt idx="2861">
                  <c:v>68337</c:v>
                </c:pt>
                <c:pt idx="2862">
                  <c:v>68337</c:v>
                </c:pt>
                <c:pt idx="2863">
                  <c:v>68337</c:v>
                </c:pt>
                <c:pt idx="2864">
                  <c:v>68337</c:v>
                </c:pt>
                <c:pt idx="2865">
                  <c:v>68337</c:v>
                </c:pt>
                <c:pt idx="2866">
                  <c:v>68337</c:v>
                </c:pt>
                <c:pt idx="2867">
                  <c:v>68337</c:v>
                </c:pt>
                <c:pt idx="2868">
                  <c:v>68337</c:v>
                </c:pt>
                <c:pt idx="2869">
                  <c:v>68337</c:v>
                </c:pt>
                <c:pt idx="2870">
                  <c:v>68337</c:v>
                </c:pt>
                <c:pt idx="2871">
                  <c:v>68337</c:v>
                </c:pt>
                <c:pt idx="2872">
                  <c:v>68337</c:v>
                </c:pt>
                <c:pt idx="2873">
                  <c:v>68337</c:v>
                </c:pt>
                <c:pt idx="2874">
                  <c:v>68337</c:v>
                </c:pt>
                <c:pt idx="2875">
                  <c:v>68337</c:v>
                </c:pt>
                <c:pt idx="2876">
                  <c:v>68337</c:v>
                </c:pt>
                <c:pt idx="2877">
                  <c:v>68337</c:v>
                </c:pt>
                <c:pt idx="2878">
                  <c:v>68337</c:v>
                </c:pt>
                <c:pt idx="2879">
                  <c:v>68337</c:v>
                </c:pt>
                <c:pt idx="2880">
                  <c:v>68337</c:v>
                </c:pt>
                <c:pt idx="2881">
                  <c:v>68337</c:v>
                </c:pt>
                <c:pt idx="2882">
                  <c:v>68337</c:v>
                </c:pt>
                <c:pt idx="2883">
                  <c:v>68337</c:v>
                </c:pt>
                <c:pt idx="2884">
                  <c:v>68337</c:v>
                </c:pt>
                <c:pt idx="2885">
                  <c:v>68337</c:v>
                </c:pt>
                <c:pt idx="2886">
                  <c:v>68337</c:v>
                </c:pt>
                <c:pt idx="2887">
                  <c:v>68337</c:v>
                </c:pt>
                <c:pt idx="2888">
                  <c:v>68337</c:v>
                </c:pt>
                <c:pt idx="2889">
                  <c:v>68337</c:v>
                </c:pt>
                <c:pt idx="2890">
                  <c:v>68337</c:v>
                </c:pt>
                <c:pt idx="2891">
                  <c:v>68337</c:v>
                </c:pt>
                <c:pt idx="2892">
                  <c:v>68337</c:v>
                </c:pt>
                <c:pt idx="2893">
                  <c:v>68337</c:v>
                </c:pt>
                <c:pt idx="2894">
                  <c:v>68337</c:v>
                </c:pt>
                <c:pt idx="2895">
                  <c:v>68337</c:v>
                </c:pt>
                <c:pt idx="2896">
                  <c:v>68337</c:v>
                </c:pt>
                <c:pt idx="2897">
                  <c:v>68337</c:v>
                </c:pt>
                <c:pt idx="2898">
                  <c:v>68337</c:v>
                </c:pt>
                <c:pt idx="2899">
                  <c:v>68337</c:v>
                </c:pt>
                <c:pt idx="2900">
                  <c:v>68437</c:v>
                </c:pt>
                <c:pt idx="2901">
                  <c:v>68437</c:v>
                </c:pt>
                <c:pt idx="2902">
                  <c:v>68437</c:v>
                </c:pt>
                <c:pt idx="2903">
                  <c:v>68437</c:v>
                </c:pt>
                <c:pt idx="2904">
                  <c:v>68437</c:v>
                </c:pt>
                <c:pt idx="2905">
                  <c:v>68437</c:v>
                </c:pt>
                <c:pt idx="2906">
                  <c:v>68437</c:v>
                </c:pt>
                <c:pt idx="2907">
                  <c:v>68437</c:v>
                </c:pt>
                <c:pt idx="2908">
                  <c:v>68437</c:v>
                </c:pt>
                <c:pt idx="2909">
                  <c:v>68437</c:v>
                </c:pt>
                <c:pt idx="2910">
                  <c:v>68437</c:v>
                </c:pt>
                <c:pt idx="2911">
                  <c:v>68437</c:v>
                </c:pt>
                <c:pt idx="2912">
                  <c:v>68437</c:v>
                </c:pt>
                <c:pt idx="2913">
                  <c:v>68437</c:v>
                </c:pt>
                <c:pt idx="2914">
                  <c:v>68437</c:v>
                </c:pt>
                <c:pt idx="2915">
                  <c:v>68437</c:v>
                </c:pt>
                <c:pt idx="2916">
                  <c:v>68437</c:v>
                </c:pt>
                <c:pt idx="2917">
                  <c:v>68437</c:v>
                </c:pt>
                <c:pt idx="2918">
                  <c:v>68437</c:v>
                </c:pt>
                <c:pt idx="2919">
                  <c:v>68437</c:v>
                </c:pt>
                <c:pt idx="2920">
                  <c:v>68437</c:v>
                </c:pt>
                <c:pt idx="2921">
                  <c:v>68437</c:v>
                </c:pt>
                <c:pt idx="2922">
                  <c:v>68437</c:v>
                </c:pt>
                <c:pt idx="2923">
                  <c:v>68437</c:v>
                </c:pt>
                <c:pt idx="2924">
                  <c:v>68437</c:v>
                </c:pt>
                <c:pt idx="2925">
                  <c:v>68437</c:v>
                </c:pt>
                <c:pt idx="2926">
                  <c:v>68437</c:v>
                </c:pt>
                <c:pt idx="2927">
                  <c:v>68437</c:v>
                </c:pt>
                <c:pt idx="2928">
                  <c:v>68437</c:v>
                </c:pt>
                <c:pt idx="2929">
                  <c:v>68437</c:v>
                </c:pt>
                <c:pt idx="2930">
                  <c:v>68437</c:v>
                </c:pt>
                <c:pt idx="2931">
                  <c:v>68437</c:v>
                </c:pt>
                <c:pt idx="2932">
                  <c:v>68437</c:v>
                </c:pt>
                <c:pt idx="2933">
                  <c:v>68437</c:v>
                </c:pt>
                <c:pt idx="2934">
                  <c:v>68437</c:v>
                </c:pt>
                <c:pt idx="2935">
                  <c:v>68437</c:v>
                </c:pt>
                <c:pt idx="2936">
                  <c:v>68437</c:v>
                </c:pt>
                <c:pt idx="2937">
                  <c:v>68437</c:v>
                </c:pt>
                <c:pt idx="2938">
                  <c:v>68437</c:v>
                </c:pt>
                <c:pt idx="2939">
                  <c:v>68437</c:v>
                </c:pt>
                <c:pt idx="2940">
                  <c:v>68437</c:v>
                </c:pt>
                <c:pt idx="2941">
                  <c:v>68437</c:v>
                </c:pt>
                <c:pt idx="2942">
                  <c:v>68437</c:v>
                </c:pt>
                <c:pt idx="2943">
                  <c:v>68437</c:v>
                </c:pt>
                <c:pt idx="2944">
                  <c:v>68437</c:v>
                </c:pt>
                <c:pt idx="2945">
                  <c:v>68437</c:v>
                </c:pt>
                <c:pt idx="2946">
                  <c:v>68437</c:v>
                </c:pt>
                <c:pt idx="2947">
                  <c:v>68437</c:v>
                </c:pt>
                <c:pt idx="2948">
                  <c:v>68437</c:v>
                </c:pt>
                <c:pt idx="2949">
                  <c:v>68437</c:v>
                </c:pt>
                <c:pt idx="2950">
                  <c:v>68437</c:v>
                </c:pt>
                <c:pt idx="2951">
                  <c:v>68437</c:v>
                </c:pt>
                <c:pt idx="2952">
                  <c:v>68437</c:v>
                </c:pt>
                <c:pt idx="2953">
                  <c:v>68437</c:v>
                </c:pt>
                <c:pt idx="2954">
                  <c:v>68437</c:v>
                </c:pt>
                <c:pt idx="2955">
                  <c:v>68437</c:v>
                </c:pt>
                <c:pt idx="2956">
                  <c:v>68437</c:v>
                </c:pt>
                <c:pt idx="2957">
                  <c:v>68437</c:v>
                </c:pt>
                <c:pt idx="2958">
                  <c:v>68437</c:v>
                </c:pt>
                <c:pt idx="2959">
                  <c:v>68437</c:v>
                </c:pt>
                <c:pt idx="2960">
                  <c:v>68437</c:v>
                </c:pt>
                <c:pt idx="2961">
                  <c:v>68437</c:v>
                </c:pt>
                <c:pt idx="2962">
                  <c:v>68437</c:v>
                </c:pt>
                <c:pt idx="2963">
                  <c:v>68437</c:v>
                </c:pt>
                <c:pt idx="2964">
                  <c:v>68437</c:v>
                </c:pt>
                <c:pt idx="2965">
                  <c:v>68437</c:v>
                </c:pt>
                <c:pt idx="2966">
                  <c:v>68437</c:v>
                </c:pt>
                <c:pt idx="2967">
                  <c:v>68437</c:v>
                </c:pt>
                <c:pt idx="2968">
                  <c:v>68437</c:v>
                </c:pt>
                <c:pt idx="2969">
                  <c:v>68437</c:v>
                </c:pt>
                <c:pt idx="2970">
                  <c:v>68437</c:v>
                </c:pt>
                <c:pt idx="2971">
                  <c:v>68437</c:v>
                </c:pt>
                <c:pt idx="2972">
                  <c:v>68437</c:v>
                </c:pt>
                <c:pt idx="2973">
                  <c:v>68437</c:v>
                </c:pt>
                <c:pt idx="2974">
                  <c:v>68437</c:v>
                </c:pt>
                <c:pt idx="2975">
                  <c:v>68437</c:v>
                </c:pt>
                <c:pt idx="2976">
                  <c:v>68437</c:v>
                </c:pt>
                <c:pt idx="2977">
                  <c:v>68437</c:v>
                </c:pt>
                <c:pt idx="2978">
                  <c:v>68437</c:v>
                </c:pt>
                <c:pt idx="2979">
                  <c:v>68437</c:v>
                </c:pt>
                <c:pt idx="2980">
                  <c:v>68437</c:v>
                </c:pt>
                <c:pt idx="2981">
                  <c:v>68437</c:v>
                </c:pt>
                <c:pt idx="2982">
                  <c:v>68437</c:v>
                </c:pt>
                <c:pt idx="2983">
                  <c:v>68437</c:v>
                </c:pt>
                <c:pt idx="2984">
                  <c:v>68437</c:v>
                </c:pt>
                <c:pt idx="2985">
                  <c:v>68437</c:v>
                </c:pt>
                <c:pt idx="2986">
                  <c:v>68437</c:v>
                </c:pt>
                <c:pt idx="2987">
                  <c:v>68437</c:v>
                </c:pt>
                <c:pt idx="2988">
                  <c:v>68437</c:v>
                </c:pt>
                <c:pt idx="2989">
                  <c:v>68437</c:v>
                </c:pt>
                <c:pt idx="2990">
                  <c:v>68437</c:v>
                </c:pt>
                <c:pt idx="2991">
                  <c:v>68437</c:v>
                </c:pt>
                <c:pt idx="2992">
                  <c:v>68437</c:v>
                </c:pt>
                <c:pt idx="2993">
                  <c:v>68437</c:v>
                </c:pt>
                <c:pt idx="2994">
                  <c:v>68437</c:v>
                </c:pt>
                <c:pt idx="2995">
                  <c:v>68437</c:v>
                </c:pt>
                <c:pt idx="2996">
                  <c:v>68437</c:v>
                </c:pt>
                <c:pt idx="2997">
                  <c:v>68437</c:v>
                </c:pt>
                <c:pt idx="2998">
                  <c:v>68437</c:v>
                </c:pt>
                <c:pt idx="2999">
                  <c:v>68437</c:v>
                </c:pt>
                <c:pt idx="3000">
                  <c:v>68537</c:v>
                </c:pt>
                <c:pt idx="3001">
                  <c:v>68537</c:v>
                </c:pt>
                <c:pt idx="3002">
                  <c:v>68537</c:v>
                </c:pt>
                <c:pt idx="3003">
                  <c:v>68537</c:v>
                </c:pt>
                <c:pt idx="3004">
                  <c:v>68537</c:v>
                </c:pt>
                <c:pt idx="3005">
                  <c:v>68537</c:v>
                </c:pt>
                <c:pt idx="3006">
                  <c:v>68537</c:v>
                </c:pt>
                <c:pt idx="3007">
                  <c:v>68537</c:v>
                </c:pt>
                <c:pt idx="3008">
                  <c:v>68537</c:v>
                </c:pt>
                <c:pt idx="3009">
                  <c:v>68537</c:v>
                </c:pt>
                <c:pt idx="3010">
                  <c:v>68537</c:v>
                </c:pt>
                <c:pt idx="3011">
                  <c:v>68537</c:v>
                </c:pt>
                <c:pt idx="3012">
                  <c:v>68537</c:v>
                </c:pt>
                <c:pt idx="3013">
                  <c:v>68537</c:v>
                </c:pt>
                <c:pt idx="3014">
                  <c:v>68537</c:v>
                </c:pt>
                <c:pt idx="3015">
                  <c:v>68537</c:v>
                </c:pt>
                <c:pt idx="3016">
                  <c:v>68537</c:v>
                </c:pt>
                <c:pt idx="3017">
                  <c:v>68537</c:v>
                </c:pt>
                <c:pt idx="3018">
                  <c:v>68537</c:v>
                </c:pt>
                <c:pt idx="3019">
                  <c:v>68537</c:v>
                </c:pt>
                <c:pt idx="3020">
                  <c:v>68537</c:v>
                </c:pt>
                <c:pt idx="3021">
                  <c:v>68537</c:v>
                </c:pt>
                <c:pt idx="3022">
                  <c:v>68537</c:v>
                </c:pt>
                <c:pt idx="3023">
                  <c:v>68537</c:v>
                </c:pt>
                <c:pt idx="3024">
                  <c:v>68537</c:v>
                </c:pt>
                <c:pt idx="3025">
                  <c:v>68537</c:v>
                </c:pt>
                <c:pt idx="3026">
                  <c:v>68537</c:v>
                </c:pt>
                <c:pt idx="3027">
                  <c:v>68537</c:v>
                </c:pt>
                <c:pt idx="3028">
                  <c:v>68537</c:v>
                </c:pt>
                <c:pt idx="3029">
                  <c:v>68537</c:v>
                </c:pt>
                <c:pt idx="3030">
                  <c:v>68537</c:v>
                </c:pt>
                <c:pt idx="3031">
                  <c:v>68537</c:v>
                </c:pt>
                <c:pt idx="3032">
                  <c:v>68537</c:v>
                </c:pt>
                <c:pt idx="3033">
                  <c:v>68537</c:v>
                </c:pt>
                <c:pt idx="3034">
                  <c:v>68537</c:v>
                </c:pt>
                <c:pt idx="3035">
                  <c:v>68537</c:v>
                </c:pt>
                <c:pt idx="3036">
                  <c:v>68537</c:v>
                </c:pt>
                <c:pt idx="3037">
                  <c:v>68537</c:v>
                </c:pt>
                <c:pt idx="3038">
                  <c:v>68537</c:v>
                </c:pt>
                <c:pt idx="3039">
                  <c:v>68537</c:v>
                </c:pt>
                <c:pt idx="3040">
                  <c:v>68537</c:v>
                </c:pt>
                <c:pt idx="3041">
                  <c:v>68537</c:v>
                </c:pt>
                <c:pt idx="3042">
                  <c:v>68537</c:v>
                </c:pt>
                <c:pt idx="3043">
                  <c:v>68537</c:v>
                </c:pt>
                <c:pt idx="3044">
                  <c:v>68537</c:v>
                </c:pt>
                <c:pt idx="3045">
                  <c:v>68537</c:v>
                </c:pt>
                <c:pt idx="3046">
                  <c:v>68537</c:v>
                </c:pt>
                <c:pt idx="3047">
                  <c:v>68537</c:v>
                </c:pt>
                <c:pt idx="3048">
                  <c:v>68537</c:v>
                </c:pt>
                <c:pt idx="3049">
                  <c:v>68537</c:v>
                </c:pt>
                <c:pt idx="3050">
                  <c:v>68537</c:v>
                </c:pt>
                <c:pt idx="3051">
                  <c:v>68537</c:v>
                </c:pt>
                <c:pt idx="3052">
                  <c:v>68537</c:v>
                </c:pt>
                <c:pt idx="3053">
                  <c:v>68537</c:v>
                </c:pt>
                <c:pt idx="3054">
                  <c:v>68537</c:v>
                </c:pt>
                <c:pt idx="3055">
                  <c:v>68537</c:v>
                </c:pt>
                <c:pt idx="3056">
                  <c:v>68537</c:v>
                </c:pt>
                <c:pt idx="3057">
                  <c:v>68537</c:v>
                </c:pt>
                <c:pt idx="3058">
                  <c:v>68537</c:v>
                </c:pt>
                <c:pt idx="3059">
                  <c:v>68537</c:v>
                </c:pt>
                <c:pt idx="3060">
                  <c:v>68537</c:v>
                </c:pt>
                <c:pt idx="3061">
                  <c:v>68537</c:v>
                </c:pt>
                <c:pt idx="3062">
                  <c:v>68537</c:v>
                </c:pt>
                <c:pt idx="3063">
                  <c:v>68537</c:v>
                </c:pt>
                <c:pt idx="3064">
                  <c:v>68537</c:v>
                </c:pt>
                <c:pt idx="3065">
                  <c:v>68537</c:v>
                </c:pt>
                <c:pt idx="3066">
                  <c:v>68537</c:v>
                </c:pt>
                <c:pt idx="3067">
                  <c:v>68537</c:v>
                </c:pt>
                <c:pt idx="3068">
                  <c:v>68537</c:v>
                </c:pt>
                <c:pt idx="3069">
                  <c:v>68537</c:v>
                </c:pt>
                <c:pt idx="3070">
                  <c:v>68537</c:v>
                </c:pt>
                <c:pt idx="3071">
                  <c:v>68537</c:v>
                </c:pt>
                <c:pt idx="3072">
                  <c:v>68537</c:v>
                </c:pt>
                <c:pt idx="3073">
                  <c:v>68537</c:v>
                </c:pt>
                <c:pt idx="3074">
                  <c:v>68537</c:v>
                </c:pt>
                <c:pt idx="3075">
                  <c:v>68537</c:v>
                </c:pt>
                <c:pt idx="3076">
                  <c:v>68537</c:v>
                </c:pt>
                <c:pt idx="3077">
                  <c:v>68537</c:v>
                </c:pt>
                <c:pt idx="3078">
                  <c:v>68537</c:v>
                </c:pt>
                <c:pt idx="3079">
                  <c:v>68537</c:v>
                </c:pt>
                <c:pt idx="3080">
                  <c:v>68537</c:v>
                </c:pt>
                <c:pt idx="3081">
                  <c:v>68537</c:v>
                </c:pt>
                <c:pt idx="3082">
                  <c:v>68537</c:v>
                </c:pt>
                <c:pt idx="3083">
                  <c:v>68537</c:v>
                </c:pt>
                <c:pt idx="3084">
                  <c:v>68537</c:v>
                </c:pt>
                <c:pt idx="3085">
                  <c:v>68537</c:v>
                </c:pt>
                <c:pt idx="3086">
                  <c:v>68537</c:v>
                </c:pt>
                <c:pt idx="3087">
                  <c:v>68537</c:v>
                </c:pt>
                <c:pt idx="3088">
                  <c:v>68537</c:v>
                </c:pt>
                <c:pt idx="3089">
                  <c:v>68537</c:v>
                </c:pt>
                <c:pt idx="3090">
                  <c:v>68537</c:v>
                </c:pt>
                <c:pt idx="3091">
                  <c:v>68537</c:v>
                </c:pt>
                <c:pt idx="3092">
                  <c:v>68537</c:v>
                </c:pt>
                <c:pt idx="3093">
                  <c:v>68537</c:v>
                </c:pt>
                <c:pt idx="3094">
                  <c:v>68537</c:v>
                </c:pt>
                <c:pt idx="3095">
                  <c:v>68537</c:v>
                </c:pt>
                <c:pt idx="3096">
                  <c:v>68537</c:v>
                </c:pt>
                <c:pt idx="3097">
                  <c:v>68537</c:v>
                </c:pt>
                <c:pt idx="3098">
                  <c:v>68537</c:v>
                </c:pt>
                <c:pt idx="3099">
                  <c:v>68537</c:v>
                </c:pt>
                <c:pt idx="3100">
                  <c:v>68637</c:v>
                </c:pt>
                <c:pt idx="3101">
                  <c:v>68637</c:v>
                </c:pt>
                <c:pt idx="3102">
                  <c:v>68637</c:v>
                </c:pt>
                <c:pt idx="3103">
                  <c:v>68637</c:v>
                </c:pt>
                <c:pt idx="3104">
                  <c:v>68637</c:v>
                </c:pt>
                <c:pt idx="3105">
                  <c:v>68637</c:v>
                </c:pt>
                <c:pt idx="3106">
                  <c:v>68637</c:v>
                </c:pt>
                <c:pt idx="3107">
                  <c:v>68637</c:v>
                </c:pt>
                <c:pt idx="3108">
                  <c:v>68637</c:v>
                </c:pt>
                <c:pt idx="3109">
                  <c:v>68637</c:v>
                </c:pt>
                <c:pt idx="3110">
                  <c:v>68637</c:v>
                </c:pt>
                <c:pt idx="3111">
                  <c:v>68637</c:v>
                </c:pt>
                <c:pt idx="3112">
                  <c:v>68637</c:v>
                </c:pt>
                <c:pt idx="3113">
                  <c:v>68637</c:v>
                </c:pt>
                <c:pt idx="3114">
                  <c:v>68637</c:v>
                </c:pt>
                <c:pt idx="3115">
                  <c:v>68637</c:v>
                </c:pt>
                <c:pt idx="3116">
                  <c:v>68637</c:v>
                </c:pt>
                <c:pt idx="3117">
                  <c:v>68637</c:v>
                </c:pt>
                <c:pt idx="3118">
                  <c:v>68637</c:v>
                </c:pt>
                <c:pt idx="3119">
                  <c:v>68637</c:v>
                </c:pt>
                <c:pt idx="3120">
                  <c:v>68637</c:v>
                </c:pt>
                <c:pt idx="3121">
                  <c:v>68637</c:v>
                </c:pt>
                <c:pt idx="3122">
                  <c:v>68637</c:v>
                </c:pt>
                <c:pt idx="3123">
                  <c:v>68637</c:v>
                </c:pt>
                <c:pt idx="3124">
                  <c:v>68637</c:v>
                </c:pt>
                <c:pt idx="3125">
                  <c:v>68637</c:v>
                </c:pt>
                <c:pt idx="3126">
                  <c:v>68637</c:v>
                </c:pt>
                <c:pt idx="3127">
                  <c:v>68637</c:v>
                </c:pt>
                <c:pt idx="3128">
                  <c:v>68637</c:v>
                </c:pt>
                <c:pt idx="3129">
                  <c:v>68637</c:v>
                </c:pt>
                <c:pt idx="3130">
                  <c:v>68637</c:v>
                </c:pt>
                <c:pt idx="3131">
                  <c:v>68637</c:v>
                </c:pt>
                <c:pt idx="3132">
                  <c:v>68637</c:v>
                </c:pt>
                <c:pt idx="3133">
                  <c:v>68637</c:v>
                </c:pt>
                <c:pt idx="3134">
                  <c:v>68637</c:v>
                </c:pt>
                <c:pt idx="3135">
                  <c:v>68637</c:v>
                </c:pt>
                <c:pt idx="3136">
                  <c:v>68637</c:v>
                </c:pt>
                <c:pt idx="3137">
                  <c:v>68637</c:v>
                </c:pt>
                <c:pt idx="3138">
                  <c:v>68637</c:v>
                </c:pt>
                <c:pt idx="3139">
                  <c:v>68637</c:v>
                </c:pt>
                <c:pt idx="3140">
                  <c:v>68637</c:v>
                </c:pt>
                <c:pt idx="3141">
                  <c:v>68637</c:v>
                </c:pt>
                <c:pt idx="3142">
                  <c:v>68637</c:v>
                </c:pt>
                <c:pt idx="3143">
                  <c:v>68637</c:v>
                </c:pt>
                <c:pt idx="3144">
                  <c:v>68637</c:v>
                </c:pt>
                <c:pt idx="3145">
                  <c:v>68637</c:v>
                </c:pt>
                <c:pt idx="3146">
                  <c:v>68637</c:v>
                </c:pt>
                <c:pt idx="3147">
                  <c:v>68637</c:v>
                </c:pt>
                <c:pt idx="3148">
                  <c:v>68637</c:v>
                </c:pt>
                <c:pt idx="3149">
                  <c:v>68637</c:v>
                </c:pt>
                <c:pt idx="3150">
                  <c:v>68637</c:v>
                </c:pt>
                <c:pt idx="3151">
                  <c:v>68637</c:v>
                </c:pt>
                <c:pt idx="3152">
                  <c:v>68637</c:v>
                </c:pt>
                <c:pt idx="3153">
                  <c:v>68637</c:v>
                </c:pt>
                <c:pt idx="3154">
                  <c:v>68637</c:v>
                </c:pt>
                <c:pt idx="3155">
                  <c:v>68637</c:v>
                </c:pt>
                <c:pt idx="3156">
                  <c:v>68637</c:v>
                </c:pt>
                <c:pt idx="3157">
                  <c:v>68637</c:v>
                </c:pt>
                <c:pt idx="3158">
                  <c:v>68637</c:v>
                </c:pt>
                <c:pt idx="3159">
                  <c:v>68637</c:v>
                </c:pt>
                <c:pt idx="3160">
                  <c:v>68637</c:v>
                </c:pt>
                <c:pt idx="3161">
                  <c:v>68637</c:v>
                </c:pt>
                <c:pt idx="3162">
                  <c:v>68637</c:v>
                </c:pt>
                <c:pt idx="3163">
                  <c:v>68637</c:v>
                </c:pt>
                <c:pt idx="3164">
                  <c:v>68637</c:v>
                </c:pt>
                <c:pt idx="3165">
                  <c:v>68637</c:v>
                </c:pt>
                <c:pt idx="3166">
                  <c:v>68637</c:v>
                </c:pt>
                <c:pt idx="3167">
                  <c:v>68637</c:v>
                </c:pt>
                <c:pt idx="3168">
                  <c:v>68637</c:v>
                </c:pt>
                <c:pt idx="3169">
                  <c:v>68637</c:v>
                </c:pt>
                <c:pt idx="3170">
                  <c:v>68637</c:v>
                </c:pt>
                <c:pt idx="3171">
                  <c:v>68637</c:v>
                </c:pt>
                <c:pt idx="3172">
                  <c:v>68637</c:v>
                </c:pt>
                <c:pt idx="3173">
                  <c:v>68637</c:v>
                </c:pt>
                <c:pt idx="3174">
                  <c:v>68637</c:v>
                </c:pt>
                <c:pt idx="3175">
                  <c:v>68637</c:v>
                </c:pt>
                <c:pt idx="3176">
                  <c:v>68637</c:v>
                </c:pt>
                <c:pt idx="3177">
                  <c:v>68637</c:v>
                </c:pt>
                <c:pt idx="3178">
                  <c:v>68637</c:v>
                </c:pt>
                <c:pt idx="3179">
                  <c:v>68637</c:v>
                </c:pt>
                <c:pt idx="3180">
                  <c:v>68637</c:v>
                </c:pt>
                <c:pt idx="3181">
                  <c:v>68637</c:v>
                </c:pt>
                <c:pt idx="3182">
                  <c:v>68637</c:v>
                </c:pt>
                <c:pt idx="3183">
                  <c:v>68637</c:v>
                </c:pt>
                <c:pt idx="3184">
                  <c:v>68637</c:v>
                </c:pt>
                <c:pt idx="3185">
                  <c:v>68637</c:v>
                </c:pt>
                <c:pt idx="3186">
                  <c:v>68637</c:v>
                </c:pt>
                <c:pt idx="3187">
                  <c:v>68637</c:v>
                </c:pt>
                <c:pt idx="3188">
                  <c:v>68637</c:v>
                </c:pt>
                <c:pt idx="3189">
                  <c:v>68637</c:v>
                </c:pt>
                <c:pt idx="3190">
                  <c:v>68637</c:v>
                </c:pt>
                <c:pt idx="3191">
                  <c:v>68637</c:v>
                </c:pt>
                <c:pt idx="3192">
                  <c:v>68637</c:v>
                </c:pt>
                <c:pt idx="3193">
                  <c:v>68637</c:v>
                </c:pt>
                <c:pt idx="3194">
                  <c:v>68637</c:v>
                </c:pt>
                <c:pt idx="3195">
                  <c:v>68637</c:v>
                </c:pt>
                <c:pt idx="3196">
                  <c:v>68637</c:v>
                </c:pt>
                <c:pt idx="3197">
                  <c:v>68637</c:v>
                </c:pt>
                <c:pt idx="3198">
                  <c:v>68637</c:v>
                </c:pt>
                <c:pt idx="3199">
                  <c:v>68637</c:v>
                </c:pt>
                <c:pt idx="3200">
                  <c:v>68737</c:v>
                </c:pt>
                <c:pt idx="3201">
                  <c:v>68737</c:v>
                </c:pt>
                <c:pt idx="3202">
                  <c:v>68737</c:v>
                </c:pt>
                <c:pt idx="3203">
                  <c:v>68737</c:v>
                </c:pt>
                <c:pt idx="3204">
                  <c:v>68737</c:v>
                </c:pt>
                <c:pt idx="3205">
                  <c:v>68737</c:v>
                </c:pt>
                <c:pt idx="3206">
                  <c:v>68737</c:v>
                </c:pt>
                <c:pt idx="3207">
                  <c:v>68737</c:v>
                </c:pt>
                <c:pt idx="3208">
                  <c:v>68737</c:v>
                </c:pt>
                <c:pt idx="3209">
                  <c:v>68737</c:v>
                </c:pt>
                <c:pt idx="3210">
                  <c:v>68737</c:v>
                </c:pt>
                <c:pt idx="3211">
                  <c:v>68737</c:v>
                </c:pt>
                <c:pt idx="3212">
                  <c:v>68737</c:v>
                </c:pt>
                <c:pt idx="3213">
                  <c:v>68737</c:v>
                </c:pt>
                <c:pt idx="3214">
                  <c:v>68737</c:v>
                </c:pt>
                <c:pt idx="3215">
                  <c:v>68737</c:v>
                </c:pt>
                <c:pt idx="3216">
                  <c:v>68737</c:v>
                </c:pt>
                <c:pt idx="3217">
                  <c:v>68737</c:v>
                </c:pt>
                <c:pt idx="3218">
                  <c:v>68737</c:v>
                </c:pt>
                <c:pt idx="3219">
                  <c:v>68737</c:v>
                </c:pt>
                <c:pt idx="3220">
                  <c:v>68737</c:v>
                </c:pt>
                <c:pt idx="3221">
                  <c:v>68737</c:v>
                </c:pt>
                <c:pt idx="3222">
                  <c:v>68737</c:v>
                </c:pt>
                <c:pt idx="3223">
                  <c:v>68737</c:v>
                </c:pt>
                <c:pt idx="3224">
                  <c:v>68737</c:v>
                </c:pt>
                <c:pt idx="3225">
                  <c:v>68737</c:v>
                </c:pt>
                <c:pt idx="3226">
                  <c:v>68737</c:v>
                </c:pt>
                <c:pt idx="3227">
                  <c:v>68737</c:v>
                </c:pt>
                <c:pt idx="3228">
                  <c:v>68737</c:v>
                </c:pt>
                <c:pt idx="3229">
                  <c:v>68737</c:v>
                </c:pt>
                <c:pt idx="3230">
                  <c:v>68737</c:v>
                </c:pt>
                <c:pt idx="3231">
                  <c:v>68737</c:v>
                </c:pt>
                <c:pt idx="3232">
                  <c:v>68737</c:v>
                </c:pt>
                <c:pt idx="3233">
                  <c:v>68737</c:v>
                </c:pt>
                <c:pt idx="3234">
                  <c:v>68737</c:v>
                </c:pt>
                <c:pt idx="3235">
                  <c:v>68737</c:v>
                </c:pt>
                <c:pt idx="3236">
                  <c:v>68737</c:v>
                </c:pt>
                <c:pt idx="3237">
                  <c:v>68737</c:v>
                </c:pt>
                <c:pt idx="3238">
                  <c:v>68737</c:v>
                </c:pt>
                <c:pt idx="3239">
                  <c:v>68737</c:v>
                </c:pt>
                <c:pt idx="3240">
                  <c:v>68737</c:v>
                </c:pt>
                <c:pt idx="3241">
                  <c:v>68737</c:v>
                </c:pt>
                <c:pt idx="3242">
                  <c:v>68737</c:v>
                </c:pt>
                <c:pt idx="3243">
                  <c:v>68737</c:v>
                </c:pt>
                <c:pt idx="3244">
                  <c:v>68737</c:v>
                </c:pt>
                <c:pt idx="3245">
                  <c:v>68737</c:v>
                </c:pt>
                <c:pt idx="3246">
                  <c:v>68737</c:v>
                </c:pt>
                <c:pt idx="3247">
                  <c:v>68737</c:v>
                </c:pt>
                <c:pt idx="3248">
                  <c:v>68737</c:v>
                </c:pt>
                <c:pt idx="3249">
                  <c:v>68737</c:v>
                </c:pt>
                <c:pt idx="3250">
                  <c:v>68737</c:v>
                </c:pt>
                <c:pt idx="3251">
                  <c:v>68737</c:v>
                </c:pt>
                <c:pt idx="3252">
                  <c:v>68737</c:v>
                </c:pt>
                <c:pt idx="3253">
                  <c:v>68737</c:v>
                </c:pt>
                <c:pt idx="3254">
                  <c:v>68737</c:v>
                </c:pt>
                <c:pt idx="3255">
                  <c:v>68737</c:v>
                </c:pt>
                <c:pt idx="3256">
                  <c:v>68737</c:v>
                </c:pt>
                <c:pt idx="3257">
                  <c:v>68737</c:v>
                </c:pt>
                <c:pt idx="3258">
                  <c:v>68737</c:v>
                </c:pt>
                <c:pt idx="3259">
                  <c:v>68737</c:v>
                </c:pt>
                <c:pt idx="3260">
                  <c:v>68737</c:v>
                </c:pt>
                <c:pt idx="3261">
                  <c:v>68737</c:v>
                </c:pt>
                <c:pt idx="3262">
                  <c:v>68737</c:v>
                </c:pt>
                <c:pt idx="3263">
                  <c:v>68737</c:v>
                </c:pt>
                <c:pt idx="3264">
                  <c:v>68737</c:v>
                </c:pt>
                <c:pt idx="3265">
                  <c:v>68737</c:v>
                </c:pt>
                <c:pt idx="3266">
                  <c:v>68737</c:v>
                </c:pt>
                <c:pt idx="3267">
                  <c:v>68737</c:v>
                </c:pt>
                <c:pt idx="3268">
                  <c:v>68737</c:v>
                </c:pt>
                <c:pt idx="3269">
                  <c:v>68737</c:v>
                </c:pt>
                <c:pt idx="3270">
                  <c:v>68737</c:v>
                </c:pt>
                <c:pt idx="3271">
                  <c:v>68737</c:v>
                </c:pt>
                <c:pt idx="3272">
                  <c:v>68737</c:v>
                </c:pt>
                <c:pt idx="3273">
                  <c:v>68737</c:v>
                </c:pt>
                <c:pt idx="3274">
                  <c:v>68737</c:v>
                </c:pt>
                <c:pt idx="3275">
                  <c:v>68737</c:v>
                </c:pt>
                <c:pt idx="3276">
                  <c:v>68737</c:v>
                </c:pt>
                <c:pt idx="3277">
                  <c:v>68737</c:v>
                </c:pt>
                <c:pt idx="3278">
                  <c:v>68737</c:v>
                </c:pt>
                <c:pt idx="3279">
                  <c:v>68737</c:v>
                </c:pt>
                <c:pt idx="3280">
                  <c:v>68737</c:v>
                </c:pt>
                <c:pt idx="3281">
                  <c:v>68737</c:v>
                </c:pt>
                <c:pt idx="3282">
                  <c:v>68737</c:v>
                </c:pt>
                <c:pt idx="3283">
                  <c:v>68737</c:v>
                </c:pt>
                <c:pt idx="3284">
                  <c:v>68737</c:v>
                </c:pt>
                <c:pt idx="3285">
                  <c:v>68737</c:v>
                </c:pt>
                <c:pt idx="3286">
                  <c:v>68737</c:v>
                </c:pt>
                <c:pt idx="3287">
                  <c:v>68737</c:v>
                </c:pt>
                <c:pt idx="3288">
                  <c:v>68737</c:v>
                </c:pt>
                <c:pt idx="3289">
                  <c:v>68737</c:v>
                </c:pt>
                <c:pt idx="3290">
                  <c:v>68737</c:v>
                </c:pt>
                <c:pt idx="3291">
                  <c:v>68737</c:v>
                </c:pt>
                <c:pt idx="3292">
                  <c:v>68737</c:v>
                </c:pt>
                <c:pt idx="3293">
                  <c:v>68737</c:v>
                </c:pt>
                <c:pt idx="3294">
                  <c:v>68737</c:v>
                </c:pt>
                <c:pt idx="3295">
                  <c:v>68737</c:v>
                </c:pt>
                <c:pt idx="3296">
                  <c:v>68737</c:v>
                </c:pt>
                <c:pt idx="3297">
                  <c:v>68737</c:v>
                </c:pt>
                <c:pt idx="3298">
                  <c:v>68737</c:v>
                </c:pt>
                <c:pt idx="3299">
                  <c:v>68737</c:v>
                </c:pt>
                <c:pt idx="3300">
                  <c:v>68837</c:v>
                </c:pt>
                <c:pt idx="3301">
                  <c:v>68837</c:v>
                </c:pt>
                <c:pt idx="3302">
                  <c:v>68837</c:v>
                </c:pt>
                <c:pt idx="3303">
                  <c:v>68837</c:v>
                </c:pt>
                <c:pt idx="3304">
                  <c:v>68837</c:v>
                </c:pt>
                <c:pt idx="3305">
                  <c:v>68837</c:v>
                </c:pt>
                <c:pt idx="3306">
                  <c:v>68837</c:v>
                </c:pt>
                <c:pt idx="3307">
                  <c:v>68837</c:v>
                </c:pt>
                <c:pt idx="3308">
                  <c:v>68837</c:v>
                </c:pt>
                <c:pt idx="3309">
                  <c:v>68837</c:v>
                </c:pt>
                <c:pt idx="3310">
                  <c:v>68837</c:v>
                </c:pt>
                <c:pt idx="3311">
                  <c:v>68837</c:v>
                </c:pt>
                <c:pt idx="3312">
                  <c:v>68837</c:v>
                </c:pt>
                <c:pt idx="3313">
                  <c:v>68837</c:v>
                </c:pt>
                <c:pt idx="3314">
                  <c:v>68837</c:v>
                </c:pt>
                <c:pt idx="3315">
                  <c:v>68837</c:v>
                </c:pt>
                <c:pt idx="3316">
                  <c:v>68837</c:v>
                </c:pt>
                <c:pt idx="3317">
                  <c:v>68837</c:v>
                </c:pt>
                <c:pt idx="3318">
                  <c:v>68837</c:v>
                </c:pt>
                <c:pt idx="3319">
                  <c:v>68837</c:v>
                </c:pt>
                <c:pt idx="3320">
                  <c:v>68837</c:v>
                </c:pt>
                <c:pt idx="3321">
                  <c:v>68837</c:v>
                </c:pt>
                <c:pt idx="3322">
                  <c:v>68837</c:v>
                </c:pt>
                <c:pt idx="3323">
                  <c:v>68837</c:v>
                </c:pt>
                <c:pt idx="3324">
                  <c:v>68837</c:v>
                </c:pt>
                <c:pt idx="3325">
                  <c:v>68837</c:v>
                </c:pt>
                <c:pt idx="3326">
                  <c:v>68837</c:v>
                </c:pt>
                <c:pt idx="3327">
                  <c:v>68837</c:v>
                </c:pt>
                <c:pt idx="3328">
                  <c:v>68837</c:v>
                </c:pt>
                <c:pt idx="3329">
                  <c:v>68837</c:v>
                </c:pt>
                <c:pt idx="3330">
                  <c:v>68837</c:v>
                </c:pt>
                <c:pt idx="3331">
                  <c:v>68837</c:v>
                </c:pt>
                <c:pt idx="3332">
                  <c:v>68837</c:v>
                </c:pt>
                <c:pt idx="3333">
                  <c:v>68837</c:v>
                </c:pt>
                <c:pt idx="3334">
                  <c:v>68837</c:v>
                </c:pt>
                <c:pt idx="3335">
                  <c:v>68837</c:v>
                </c:pt>
                <c:pt idx="3336">
                  <c:v>68837</c:v>
                </c:pt>
                <c:pt idx="3337">
                  <c:v>68837</c:v>
                </c:pt>
                <c:pt idx="3338">
                  <c:v>68837</c:v>
                </c:pt>
                <c:pt idx="3339">
                  <c:v>68837</c:v>
                </c:pt>
                <c:pt idx="3340">
                  <c:v>68837</c:v>
                </c:pt>
                <c:pt idx="3341">
                  <c:v>68837</c:v>
                </c:pt>
                <c:pt idx="3342">
                  <c:v>68837</c:v>
                </c:pt>
                <c:pt idx="3343">
                  <c:v>68837</c:v>
                </c:pt>
                <c:pt idx="3344">
                  <c:v>68837</c:v>
                </c:pt>
                <c:pt idx="3345">
                  <c:v>68837</c:v>
                </c:pt>
                <c:pt idx="3346">
                  <c:v>68837</c:v>
                </c:pt>
                <c:pt idx="3347">
                  <c:v>68837</c:v>
                </c:pt>
                <c:pt idx="3348">
                  <c:v>68837</c:v>
                </c:pt>
                <c:pt idx="3349">
                  <c:v>68837</c:v>
                </c:pt>
                <c:pt idx="3350">
                  <c:v>68837</c:v>
                </c:pt>
                <c:pt idx="3351">
                  <c:v>68837</c:v>
                </c:pt>
                <c:pt idx="3352">
                  <c:v>68837</c:v>
                </c:pt>
                <c:pt idx="3353">
                  <c:v>68837</c:v>
                </c:pt>
                <c:pt idx="3354">
                  <c:v>68837</c:v>
                </c:pt>
                <c:pt idx="3355">
                  <c:v>68837</c:v>
                </c:pt>
                <c:pt idx="3356">
                  <c:v>68837</c:v>
                </c:pt>
                <c:pt idx="3357">
                  <c:v>68837</c:v>
                </c:pt>
                <c:pt idx="3358">
                  <c:v>68837</c:v>
                </c:pt>
                <c:pt idx="3359">
                  <c:v>68837</c:v>
                </c:pt>
                <c:pt idx="3360">
                  <c:v>68837</c:v>
                </c:pt>
                <c:pt idx="3361">
                  <c:v>68837</c:v>
                </c:pt>
                <c:pt idx="3362">
                  <c:v>68837</c:v>
                </c:pt>
                <c:pt idx="3363">
                  <c:v>68837</c:v>
                </c:pt>
                <c:pt idx="3364">
                  <c:v>68837</c:v>
                </c:pt>
                <c:pt idx="3365">
                  <c:v>68837</c:v>
                </c:pt>
                <c:pt idx="3366">
                  <c:v>68837</c:v>
                </c:pt>
                <c:pt idx="3367">
                  <c:v>68837</c:v>
                </c:pt>
                <c:pt idx="3368">
                  <c:v>68837</c:v>
                </c:pt>
                <c:pt idx="3369">
                  <c:v>68837</c:v>
                </c:pt>
                <c:pt idx="3370">
                  <c:v>68837</c:v>
                </c:pt>
                <c:pt idx="3371">
                  <c:v>68837</c:v>
                </c:pt>
                <c:pt idx="3372">
                  <c:v>68837</c:v>
                </c:pt>
                <c:pt idx="3373">
                  <c:v>68837</c:v>
                </c:pt>
                <c:pt idx="3374">
                  <c:v>68837</c:v>
                </c:pt>
                <c:pt idx="3375">
                  <c:v>68837</c:v>
                </c:pt>
                <c:pt idx="3376">
                  <c:v>68837</c:v>
                </c:pt>
                <c:pt idx="3377">
                  <c:v>68837</c:v>
                </c:pt>
                <c:pt idx="3378">
                  <c:v>68837</c:v>
                </c:pt>
                <c:pt idx="3379">
                  <c:v>68837</c:v>
                </c:pt>
                <c:pt idx="3380">
                  <c:v>68837</c:v>
                </c:pt>
                <c:pt idx="3381">
                  <c:v>68837</c:v>
                </c:pt>
                <c:pt idx="3382">
                  <c:v>68837</c:v>
                </c:pt>
                <c:pt idx="3383">
                  <c:v>68837</c:v>
                </c:pt>
                <c:pt idx="3384">
                  <c:v>68837</c:v>
                </c:pt>
                <c:pt idx="3385">
                  <c:v>68837</c:v>
                </c:pt>
                <c:pt idx="3386">
                  <c:v>68837</c:v>
                </c:pt>
                <c:pt idx="3387">
                  <c:v>68837</c:v>
                </c:pt>
                <c:pt idx="3388">
                  <c:v>68837</c:v>
                </c:pt>
                <c:pt idx="3389">
                  <c:v>68837</c:v>
                </c:pt>
                <c:pt idx="3390">
                  <c:v>68837</c:v>
                </c:pt>
                <c:pt idx="3391">
                  <c:v>68837</c:v>
                </c:pt>
                <c:pt idx="3392">
                  <c:v>68837</c:v>
                </c:pt>
                <c:pt idx="3393">
                  <c:v>68837</c:v>
                </c:pt>
                <c:pt idx="3394">
                  <c:v>68837</c:v>
                </c:pt>
                <c:pt idx="3395">
                  <c:v>68837</c:v>
                </c:pt>
                <c:pt idx="3396">
                  <c:v>68837</c:v>
                </c:pt>
                <c:pt idx="3397">
                  <c:v>68837</c:v>
                </c:pt>
                <c:pt idx="3398">
                  <c:v>68837</c:v>
                </c:pt>
                <c:pt idx="3399">
                  <c:v>68837</c:v>
                </c:pt>
                <c:pt idx="3400">
                  <c:v>68937</c:v>
                </c:pt>
                <c:pt idx="3401">
                  <c:v>68937</c:v>
                </c:pt>
                <c:pt idx="3402">
                  <c:v>68937</c:v>
                </c:pt>
                <c:pt idx="3403">
                  <c:v>68937</c:v>
                </c:pt>
                <c:pt idx="3404">
                  <c:v>68937</c:v>
                </c:pt>
                <c:pt idx="3405">
                  <c:v>68937</c:v>
                </c:pt>
                <c:pt idx="3406">
                  <c:v>68937</c:v>
                </c:pt>
                <c:pt idx="3407">
                  <c:v>68937</c:v>
                </c:pt>
                <c:pt idx="3408">
                  <c:v>68937</c:v>
                </c:pt>
                <c:pt idx="3409">
                  <c:v>68937</c:v>
                </c:pt>
                <c:pt idx="3410">
                  <c:v>68937</c:v>
                </c:pt>
                <c:pt idx="3411">
                  <c:v>68937</c:v>
                </c:pt>
                <c:pt idx="3412">
                  <c:v>68937</c:v>
                </c:pt>
                <c:pt idx="3413">
                  <c:v>68937</c:v>
                </c:pt>
                <c:pt idx="3414">
                  <c:v>68937</c:v>
                </c:pt>
                <c:pt idx="3415">
                  <c:v>68937</c:v>
                </c:pt>
                <c:pt idx="3416">
                  <c:v>68937</c:v>
                </c:pt>
                <c:pt idx="3417">
                  <c:v>68937</c:v>
                </c:pt>
                <c:pt idx="3418">
                  <c:v>68937</c:v>
                </c:pt>
                <c:pt idx="3419">
                  <c:v>68937</c:v>
                </c:pt>
                <c:pt idx="3420">
                  <c:v>68937</c:v>
                </c:pt>
                <c:pt idx="3421">
                  <c:v>68937</c:v>
                </c:pt>
                <c:pt idx="3422">
                  <c:v>68937</c:v>
                </c:pt>
                <c:pt idx="3423">
                  <c:v>68937</c:v>
                </c:pt>
                <c:pt idx="3424">
                  <c:v>68937</c:v>
                </c:pt>
                <c:pt idx="3425">
                  <c:v>68937</c:v>
                </c:pt>
                <c:pt idx="3426">
                  <c:v>68937</c:v>
                </c:pt>
                <c:pt idx="3427">
                  <c:v>68937</c:v>
                </c:pt>
                <c:pt idx="3428">
                  <c:v>68937</c:v>
                </c:pt>
                <c:pt idx="3429">
                  <c:v>68937</c:v>
                </c:pt>
                <c:pt idx="3430">
                  <c:v>68937</c:v>
                </c:pt>
                <c:pt idx="3431">
                  <c:v>68937</c:v>
                </c:pt>
                <c:pt idx="3432">
                  <c:v>68937</c:v>
                </c:pt>
                <c:pt idx="3433">
                  <c:v>68937</c:v>
                </c:pt>
                <c:pt idx="3434">
                  <c:v>68937</c:v>
                </c:pt>
                <c:pt idx="3435">
                  <c:v>68937</c:v>
                </c:pt>
                <c:pt idx="3436">
                  <c:v>68937</c:v>
                </c:pt>
                <c:pt idx="3437">
                  <c:v>68937</c:v>
                </c:pt>
                <c:pt idx="3438">
                  <c:v>68937</c:v>
                </c:pt>
                <c:pt idx="3439">
                  <c:v>68937</c:v>
                </c:pt>
                <c:pt idx="3440">
                  <c:v>68937</c:v>
                </c:pt>
                <c:pt idx="3441">
                  <c:v>68937</c:v>
                </c:pt>
                <c:pt idx="3442">
                  <c:v>68937</c:v>
                </c:pt>
                <c:pt idx="3443">
                  <c:v>68937</c:v>
                </c:pt>
                <c:pt idx="3444">
                  <c:v>68937</c:v>
                </c:pt>
                <c:pt idx="3445">
                  <c:v>68937</c:v>
                </c:pt>
                <c:pt idx="3446">
                  <c:v>68937</c:v>
                </c:pt>
                <c:pt idx="3447">
                  <c:v>68937</c:v>
                </c:pt>
                <c:pt idx="3448">
                  <c:v>68937</c:v>
                </c:pt>
                <c:pt idx="3449">
                  <c:v>68937</c:v>
                </c:pt>
                <c:pt idx="3450">
                  <c:v>68937</c:v>
                </c:pt>
                <c:pt idx="3451">
                  <c:v>68937</c:v>
                </c:pt>
                <c:pt idx="3452">
                  <c:v>68937</c:v>
                </c:pt>
                <c:pt idx="3453">
                  <c:v>68937</c:v>
                </c:pt>
                <c:pt idx="3454">
                  <c:v>68937</c:v>
                </c:pt>
                <c:pt idx="3455">
                  <c:v>68937</c:v>
                </c:pt>
                <c:pt idx="3456">
                  <c:v>68937</c:v>
                </c:pt>
                <c:pt idx="3457">
                  <c:v>68937</c:v>
                </c:pt>
                <c:pt idx="3458">
                  <c:v>68937</c:v>
                </c:pt>
                <c:pt idx="3459">
                  <c:v>68937</c:v>
                </c:pt>
                <c:pt idx="3460">
                  <c:v>68937</c:v>
                </c:pt>
                <c:pt idx="3461">
                  <c:v>68937</c:v>
                </c:pt>
                <c:pt idx="3462">
                  <c:v>68937</c:v>
                </c:pt>
                <c:pt idx="3463">
                  <c:v>68937</c:v>
                </c:pt>
                <c:pt idx="3464">
                  <c:v>68937</c:v>
                </c:pt>
                <c:pt idx="3465">
                  <c:v>68937</c:v>
                </c:pt>
                <c:pt idx="3466">
                  <c:v>68937</c:v>
                </c:pt>
                <c:pt idx="3467">
                  <c:v>68937</c:v>
                </c:pt>
                <c:pt idx="3468">
                  <c:v>68937</c:v>
                </c:pt>
                <c:pt idx="3469">
                  <c:v>68937</c:v>
                </c:pt>
                <c:pt idx="3470">
                  <c:v>68937</c:v>
                </c:pt>
                <c:pt idx="3471">
                  <c:v>68937</c:v>
                </c:pt>
                <c:pt idx="3472">
                  <c:v>68937</c:v>
                </c:pt>
                <c:pt idx="3473">
                  <c:v>68937</c:v>
                </c:pt>
                <c:pt idx="3474">
                  <c:v>68937</c:v>
                </c:pt>
                <c:pt idx="3475">
                  <c:v>68937</c:v>
                </c:pt>
                <c:pt idx="3476">
                  <c:v>68937</c:v>
                </c:pt>
                <c:pt idx="3477">
                  <c:v>68937</c:v>
                </c:pt>
                <c:pt idx="3478">
                  <c:v>68937</c:v>
                </c:pt>
                <c:pt idx="3479">
                  <c:v>68937</c:v>
                </c:pt>
                <c:pt idx="3480">
                  <c:v>68937</c:v>
                </c:pt>
                <c:pt idx="3481">
                  <c:v>68937</c:v>
                </c:pt>
                <c:pt idx="3482">
                  <c:v>68937</c:v>
                </c:pt>
                <c:pt idx="3483">
                  <c:v>68937</c:v>
                </c:pt>
                <c:pt idx="3484">
                  <c:v>68937</c:v>
                </c:pt>
                <c:pt idx="3485">
                  <c:v>68937</c:v>
                </c:pt>
                <c:pt idx="3486">
                  <c:v>68937</c:v>
                </c:pt>
                <c:pt idx="3487">
                  <c:v>68937</c:v>
                </c:pt>
                <c:pt idx="3488">
                  <c:v>68937</c:v>
                </c:pt>
                <c:pt idx="3489">
                  <c:v>68937</c:v>
                </c:pt>
                <c:pt idx="3490">
                  <c:v>68937</c:v>
                </c:pt>
                <c:pt idx="3491">
                  <c:v>68937</c:v>
                </c:pt>
                <c:pt idx="3492">
                  <c:v>68937</c:v>
                </c:pt>
                <c:pt idx="3493">
                  <c:v>68937</c:v>
                </c:pt>
                <c:pt idx="3494">
                  <c:v>68937</c:v>
                </c:pt>
                <c:pt idx="3495">
                  <c:v>68937</c:v>
                </c:pt>
                <c:pt idx="3496">
                  <c:v>68937</c:v>
                </c:pt>
                <c:pt idx="3497">
                  <c:v>68937</c:v>
                </c:pt>
                <c:pt idx="3498">
                  <c:v>68937</c:v>
                </c:pt>
                <c:pt idx="3499">
                  <c:v>68937</c:v>
                </c:pt>
                <c:pt idx="3500">
                  <c:v>69037</c:v>
                </c:pt>
                <c:pt idx="3501">
                  <c:v>69037</c:v>
                </c:pt>
                <c:pt idx="3502">
                  <c:v>69037</c:v>
                </c:pt>
                <c:pt idx="3503">
                  <c:v>69037</c:v>
                </c:pt>
                <c:pt idx="3504">
                  <c:v>69037</c:v>
                </c:pt>
                <c:pt idx="3505">
                  <c:v>69037</c:v>
                </c:pt>
                <c:pt idx="3506">
                  <c:v>69037</c:v>
                </c:pt>
                <c:pt idx="3507">
                  <c:v>69037</c:v>
                </c:pt>
                <c:pt idx="3508">
                  <c:v>69037</c:v>
                </c:pt>
                <c:pt idx="3509">
                  <c:v>69037</c:v>
                </c:pt>
                <c:pt idx="3510">
                  <c:v>69037</c:v>
                </c:pt>
                <c:pt idx="3511">
                  <c:v>69037</c:v>
                </c:pt>
                <c:pt idx="3512">
                  <c:v>69037</c:v>
                </c:pt>
                <c:pt idx="3513">
                  <c:v>69037</c:v>
                </c:pt>
                <c:pt idx="3514">
                  <c:v>69037</c:v>
                </c:pt>
                <c:pt idx="3515">
                  <c:v>69037</c:v>
                </c:pt>
                <c:pt idx="3516">
                  <c:v>69037</c:v>
                </c:pt>
                <c:pt idx="3517">
                  <c:v>69037</c:v>
                </c:pt>
                <c:pt idx="3518">
                  <c:v>69037</c:v>
                </c:pt>
                <c:pt idx="3519">
                  <c:v>69037</c:v>
                </c:pt>
                <c:pt idx="3520">
                  <c:v>69037</c:v>
                </c:pt>
                <c:pt idx="3521">
                  <c:v>69037</c:v>
                </c:pt>
                <c:pt idx="3522">
                  <c:v>69037</c:v>
                </c:pt>
                <c:pt idx="3523">
                  <c:v>69037</c:v>
                </c:pt>
                <c:pt idx="3524">
                  <c:v>69037</c:v>
                </c:pt>
                <c:pt idx="3525">
                  <c:v>69037</c:v>
                </c:pt>
                <c:pt idx="3526">
                  <c:v>69037</c:v>
                </c:pt>
                <c:pt idx="3527">
                  <c:v>69037</c:v>
                </c:pt>
                <c:pt idx="3528">
                  <c:v>69037</c:v>
                </c:pt>
                <c:pt idx="3529">
                  <c:v>69037</c:v>
                </c:pt>
                <c:pt idx="3530">
                  <c:v>69037</c:v>
                </c:pt>
                <c:pt idx="3531">
                  <c:v>69037</c:v>
                </c:pt>
                <c:pt idx="3532">
                  <c:v>69037</c:v>
                </c:pt>
                <c:pt idx="3533">
                  <c:v>69037</c:v>
                </c:pt>
                <c:pt idx="3534">
                  <c:v>69037</c:v>
                </c:pt>
                <c:pt idx="3535">
                  <c:v>69037</c:v>
                </c:pt>
                <c:pt idx="3536">
                  <c:v>69037</c:v>
                </c:pt>
                <c:pt idx="3537">
                  <c:v>69037</c:v>
                </c:pt>
                <c:pt idx="3538">
                  <c:v>69037</c:v>
                </c:pt>
                <c:pt idx="3539">
                  <c:v>69037</c:v>
                </c:pt>
                <c:pt idx="3540">
                  <c:v>69037</c:v>
                </c:pt>
                <c:pt idx="3541">
                  <c:v>69037</c:v>
                </c:pt>
                <c:pt idx="3542">
                  <c:v>69037</c:v>
                </c:pt>
                <c:pt idx="3543">
                  <c:v>69037</c:v>
                </c:pt>
                <c:pt idx="3544">
                  <c:v>69037</c:v>
                </c:pt>
                <c:pt idx="3545">
                  <c:v>69037</c:v>
                </c:pt>
                <c:pt idx="3546">
                  <c:v>69037</c:v>
                </c:pt>
                <c:pt idx="3547">
                  <c:v>69037</c:v>
                </c:pt>
                <c:pt idx="3548">
                  <c:v>69037</c:v>
                </c:pt>
                <c:pt idx="3549">
                  <c:v>69037</c:v>
                </c:pt>
                <c:pt idx="3550">
                  <c:v>69037</c:v>
                </c:pt>
                <c:pt idx="3551">
                  <c:v>69037</c:v>
                </c:pt>
                <c:pt idx="3552">
                  <c:v>69037</c:v>
                </c:pt>
                <c:pt idx="3553">
                  <c:v>69037</c:v>
                </c:pt>
                <c:pt idx="3554">
                  <c:v>69037</c:v>
                </c:pt>
                <c:pt idx="3555">
                  <c:v>69037</c:v>
                </c:pt>
                <c:pt idx="3556">
                  <c:v>69037</c:v>
                </c:pt>
                <c:pt idx="3557">
                  <c:v>69037</c:v>
                </c:pt>
                <c:pt idx="3558">
                  <c:v>69037</c:v>
                </c:pt>
                <c:pt idx="3559">
                  <c:v>69037</c:v>
                </c:pt>
                <c:pt idx="3560">
                  <c:v>69037</c:v>
                </c:pt>
                <c:pt idx="3561">
                  <c:v>69037</c:v>
                </c:pt>
                <c:pt idx="3562">
                  <c:v>69037</c:v>
                </c:pt>
                <c:pt idx="3563">
                  <c:v>69037</c:v>
                </c:pt>
                <c:pt idx="3564">
                  <c:v>69037</c:v>
                </c:pt>
                <c:pt idx="3565">
                  <c:v>69037</c:v>
                </c:pt>
                <c:pt idx="3566">
                  <c:v>69037</c:v>
                </c:pt>
                <c:pt idx="3567">
                  <c:v>69037</c:v>
                </c:pt>
                <c:pt idx="3568">
                  <c:v>69037</c:v>
                </c:pt>
                <c:pt idx="3569">
                  <c:v>69037</c:v>
                </c:pt>
                <c:pt idx="3570">
                  <c:v>69037</c:v>
                </c:pt>
                <c:pt idx="3571">
                  <c:v>69037</c:v>
                </c:pt>
                <c:pt idx="3572">
                  <c:v>69037</c:v>
                </c:pt>
                <c:pt idx="3573">
                  <c:v>69037</c:v>
                </c:pt>
                <c:pt idx="3574">
                  <c:v>69037</c:v>
                </c:pt>
                <c:pt idx="3575">
                  <c:v>69037</c:v>
                </c:pt>
                <c:pt idx="3576">
                  <c:v>69037</c:v>
                </c:pt>
                <c:pt idx="3577">
                  <c:v>69037</c:v>
                </c:pt>
                <c:pt idx="3578">
                  <c:v>69037</c:v>
                </c:pt>
                <c:pt idx="3579">
                  <c:v>69037</c:v>
                </c:pt>
                <c:pt idx="3580">
                  <c:v>69037</c:v>
                </c:pt>
                <c:pt idx="3581">
                  <c:v>69037</c:v>
                </c:pt>
                <c:pt idx="3582">
                  <c:v>69037</c:v>
                </c:pt>
                <c:pt idx="3583">
                  <c:v>69037</c:v>
                </c:pt>
                <c:pt idx="3584">
                  <c:v>69037</c:v>
                </c:pt>
                <c:pt idx="3585">
                  <c:v>69037</c:v>
                </c:pt>
                <c:pt idx="3586">
                  <c:v>69037</c:v>
                </c:pt>
                <c:pt idx="3587">
                  <c:v>69037</c:v>
                </c:pt>
                <c:pt idx="3588">
                  <c:v>69037</c:v>
                </c:pt>
                <c:pt idx="3589">
                  <c:v>69037</c:v>
                </c:pt>
                <c:pt idx="3590">
                  <c:v>69037</c:v>
                </c:pt>
                <c:pt idx="3591">
                  <c:v>69037</c:v>
                </c:pt>
                <c:pt idx="3592">
                  <c:v>69037</c:v>
                </c:pt>
                <c:pt idx="3593">
                  <c:v>69037</c:v>
                </c:pt>
                <c:pt idx="3594">
                  <c:v>69037</c:v>
                </c:pt>
                <c:pt idx="3595">
                  <c:v>69037</c:v>
                </c:pt>
                <c:pt idx="3596">
                  <c:v>69037</c:v>
                </c:pt>
                <c:pt idx="3597">
                  <c:v>69037</c:v>
                </c:pt>
                <c:pt idx="3598">
                  <c:v>69037</c:v>
                </c:pt>
                <c:pt idx="3599">
                  <c:v>69037</c:v>
                </c:pt>
                <c:pt idx="3600">
                  <c:v>69137</c:v>
                </c:pt>
                <c:pt idx="3601">
                  <c:v>69137</c:v>
                </c:pt>
                <c:pt idx="3602">
                  <c:v>69137</c:v>
                </c:pt>
                <c:pt idx="3603">
                  <c:v>69137</c:v>
                </c:pt>
                <c:pt idx="3604">
                  <c:v>69137</c:v>
                </c:pt>
                <c:pt idx="3605">
                  <c:v>69137</c:v>
                </c:pt>
                <c:pt idx="3606">
                  <c:v>69137</c:v>
                </c:pt>
                <c:pt idx="3607">
                  <c:v>69137</c:v>
                </c:pt>
                <c:pt idx="3608">
                  <c:v>69137</c:v>
                </c:pt>
                <c:pt idx="3609">
                  <c:v>69137</c:v>
                </c:pt>
                <c:pt idx="3610">
                  <c:v>69137</c:v>
                </c:pt>
                <c:pt idx="3611">
                  <c:v>69137</c:v>
                </c:pt>
                <c:pt idx="3612">
                  <c:v>69137</c:v>
                </c:pt>
                <c:pt idx="3613">
                  <c:v>69137</c:v>
                </c:pt>
                <c:pt idx="3614">
                  <c:v>69137</c:v>
                </c:pt>
                <c:pt idx="3615">
                  <c:v>69137</c:v>
                </c:pt>
                <c:pt idx="3616">
                  <c:v>69137</c:v>
                </c:pt>
                <c:pt idx="3617">
                  <c:v>69137</c:v>
                </c:pt>
                <c:pt idx="3618">
                  <c:v>69137</c:v>
                </c:pt>
                <c:pt idx="3619">
                  <c:v>69137</c:v>
                </c:pt>
                <c:pt idx="3620">
                  <c:v>69137</c:v>
                </c:pt>
                <c:pt idx="3621">
                  <c:v>69137</c:v>
                </c:pt>
                <c:pt idx="3622">
                  <c:v>69137</c:v>
                </c:pt>
                <c:pt idx="3623">
                  <c:v>69137</c:v>
                </c:pt>
                <c:pt idx="3624">
                  <c:v>69137</c:v>
                </c:pt>
                <c:pt idx="3625">
                  <c:v>69137</c:v>
                </c:pt>
                <c:pt idx="3626">
                  <c:v>69137</c:v>
                </c:pt>
                <c:pt idx="3627">
                  <c:v>69137</c:v>
                </c:pt>
                <c:pt idx="3628">
                  <c:v>69137</c:v>
                </c:pt>
                <c:pt idx="3629">
                  <c:v>69137</c:v>
                </c:pt>
                <c:pt idx="3630">
                  <c:v>69137</c:v>
                </c:pt>
                <c:pt idx="3631">
                  <c:v>69137</c:v>
                </c:pt>
                <c:pt idx="3632">
                  <c:v>69137</c:v>
                </c:pt>
                <c:pt idx="3633">
                  <c:v>69137</c:v>
                </c:pt>
                <c:pt idx="3634">
                  <c:v>69137</c:v>
                </c:pt>
                <c:pt idx="3635">
                  <c:v>69137</c:v>
                </c:pt>
                <c:pt idx="3636">
                  <c:v>69137</c:v>
                </c:pt>
                <c:pt idx="3637">
                  <c:v>69137</c:v>
                </c:pt>
                <c:pt idx="3638">
                  <c:v>69137</c:v>
                </c:pt>
                <c:pt idx="3639">
                  <c:v>69137</c:v>
                </c:pt>
                <c:pt idx="3640">
                  <c:v>69137</c:v>
                </c:pt>
                <c:pt idx="3641">
                  <c:v>69137</c:v>
                </c:pt>
                <c:pt idx="3642">
                  <c:v>69137</c:v>
                </c:pt>
                <c:pt idx="3643">
                  <c:v>69137</c:v>
                </c:pt>
                <c:pt idx="3644">
                  <c:v>69137</c:v>
                </c:pt>
                <c:pt idx="3645">
                  <c:v>69137</c:v>
                </c:pt>
                <c:pt idx="3646">
                  <c:v>69137</c:v>
                </c:pt>
                <c:pt idx="3647">
                  <c:v>69137</c:v>
                </c:pt>
                <c:pt idx="3648">
                  <c:v>69137</c:v>
                </c:pt>
                <c:pt idx="3649">
                  <c:v>69137</c:v>
                </c:pt>
                <c:pt idx="3650">
                  <c:v>69137</c:v>
                </c:pt>
                <c:pt idx="3651">
                  <c:v>69137</c:v>
                </c:pt>
                <c:pt idx="3652">
                  <c:v>69137</c:v>
                </c:pt>
                <c:pt idx="3653">
                  <c:v>69137</c:v>
                </c:pt>
                <c:pt idx="3654">
                  <c:v>69137</c:v>
                </c:pt>
                <c:pt idx="3655">
                  <c:v>69137</c:v>
                </c:pt>
                <c:pt idx="3656">
                  <c:v>69137</c:v>
                </c:pt>
                <c:pt idx="3657">
                  <c:v>69137</c:v>
                </c:pt>
                <c:pt idx="3658">
                  <c:v>69137</c:v>
                </c:pt>
                <c:pt idx="3659">
                  <c:v>69137</c:v>
                </c:pt>
                <c:pt idx="3660">
                  <c:v>69137</c:v>
                </c:pt>
                <c:pt idx="3661">
                  <c:v>69137</c:v>
                </c:pt>
                <c:pt idx="3662">
                  <c:v>69137</c:v>
                </c:pt>
                <c:pt idx="3663">
                  <c:v>69137</c:v>
                </c:pt>
                <c:pt idx="3664">
                  <c:v>69137</c:v>
                </c:pt>
                <c:pt idx="3665">
                  <c:v>69137</c:v>
                </c:pt>
                <c:pt idx="3666">
                  <c:v>69137</c:v>
                </c:pt>
                <c:pt idx="3667">
                  <c:v>69137</c:v>
                </c:pt>
                <c:pt idx="3668">
                  <c:v>69137</c:v>
                </c:pt>
                <c:pt idx="3669">
                  <c:v>69137</c:v>
                </c:pt>
                <c:pt idx="3670">
                  <c:v>69137</c:v>
                </c:pt>
                <c:pt idx="3671">
                  <c:v>69137</c:v>
                </c:pt>
                <c:pt idx="3672">
                  <c:v>69137</c:v>
                </c:pt>
                <c:pt idx="3673">
                  <c:v>69137</c:v>
                </c:pt>
                <c:pt idx="3674">
                  <c:v>69137</c:v>
                </c:pt>
                <c:pt idx="3675">
                  <c:v>69137</c:v>
                </c:pt>
                <c:pt idx="3676">
                  <c:v>69137</c:v>
                </c:pt>
                <c:pt idx="3677">
                  <c:v>69137</c:v>
                </c:pt>
                <c:pt idx="3678">
                  <c:v>69137</c:v>
                </c:pt>
                <c:pt idx="3679">
                  <c:v>69137</c:v>
                </c:pt>
                <c:pt idx="3680">
                  <c:v>69137</c:v>
                </c:pt>
                <c:pt idx="3681">
                  <c:v>69137</c:v>
                </c:pt>
                <c:pt idx="3682">
                  <c:v>69137</c:v>
                </c:pt>
                <c:pt idx="3683">
                  <c:v>69137</c:v>
                </c:pt>
                <c:pt idx="3684">
                  <c:v>69137</c:v>
                </c:pt>
                <c:pt idx="3685">
                  <c:v>69137</c:v>
                </c:pt>
                <c:pt idx="3686">
                  <c:v>69137</c:v>
                </c:pt>
                <c:pt idx="3687">
                  <c:v>69137</c:v>
                </c:pt>
                <c:pt idx="3688">
                  <c:v>69137</c:v>
                </c:pt>
                <c:pt idx="3689">
                  <c:v>69137</c:v>
                </c:pt>
                <c:pt idx="3690">
                  <c:v>69137</c:v>
                </c:pt>
                <c:pt idx="3691">
                  <c:v>69137</c:v>
                </c:pt>
                <c:pt idx="3692">
                  <c:v>69137</c:v>
                </c:pt>
                <c:pt idx="3693">
                  <c:v>69137</c:v>
                </c:pt>
                <c:pt idx="3694">
                  <c:v>69137</c:v>
                </c:pt>
                <c:pt idx="3695">
                  <c:v>69137</c:v>
                </c:pt>
                <c:pt idx="3696">
                  <c:v>69137</c:v>
                </c:pt>
                <c:pt idx="3697">
                  <c:v>69137</c:v>
                </c:pt>
                <c:pt idx="3698">
                  <c:v>69137</c:v>
                </c:pt>
                <c:pt idx="3699">
                  <c:v>69137</c:v>
                </c:pt>
                <c:pt idx="3700">
                  <c:v>69237</c:v>
                </c:pt>
                <c:pt idx="3701">
                  <c:v>69237</c:v>
                </c:pt>
                <c:pt idx="3702">
                  <c:v>69237</c:v>
                </c:pt>
                <c:pt idx="3703">
                  <c:v>69237</c:v>
                </c:pt>
                <c:pt idx="3704">
                  <c:v>69237</c:v>
                </c:pt>
                <c:pt idx="3705">
                  <c:v>69237</c:v>
                </c:pt>
                <c:pt idx="3706">
                  <c:v>69237</c:v>
                </c:pt>
                <c:pt idx="3707">
                  <c:v>69237</c:v>
                </c:pt>
                <c:pt idx="3708">
                  <c:v>69237</c:v>
                </c:pt>
                <c:pt idx="3709">
                  <c:v>69237</c:v>
                </c:pt>
                <c:pt idx="3710">
                  <c:v>69237</c:v>
                </c:pt>
                <c:pt idx="3711">
                  <c:v>69237</c:v>
                </c:pt>
                <c:pt idx="3712">
                  <c:v>69237</c:v>
                </c:pt>
                <c:pt idx="3713">
                  <c:v>69237</c:v>
                </c:pt>
                <c:pt idx="3714">
                  <c:v>69237</c:v>
                </c:pt>
                <c:pt idx="3715">
                  <c:v>69237</c:v>
                </c:pt>
                <c:pt idx="3716">
                  <c:v>69237</c:v>
                </c:pt>
                <c:pt idx="3717">
                  <c:v>69237</c:v>
                </c:pt>
                <c:pt idx="3718">
                  <c:v>69237</c:v>
                </c:pt>
                <c:pt idx="3719">
                  <c:v>69237</c:v>
                </c:pt>
                <c:pt idx="3720">
                  <c:v>69237</c:v>
                </c:pt>
                <c:pt idx="3721">
                  <c:v>69237</c:v>
                </c:pt>
                <c:pt idx="3722">
                  <c:v>69237</c:v>
                </c:pt>
                <c:pt idx="3723">
                  <c:v>69237</c:v>
                </c:pt>
                <c:pt idx="3724">
                  <c:v>69237</c:v>
                </c:pt>
                <c:pt idx="3725">
                  <c:v>69237</c:v>
                </c:pt>
                <c:pt idx="3726">
                  <c:v>69237</c:v>
                </c:pt>
                <c:pt idx="3727">
                  <c:v>69237</c:v>
                </c:pt>
                <c:pt idx="3728">
                  <c:v>69237</c:v>
                </c:pt>
                <c:pt idx="3729">
                  <c:v>69237</c:v>
                </c:pt>
                <c:pt idx="3730">
                  <c:v>69237</c:v>
                </c:pt>
                <c:pt idx="3731">
                  <c:v>69237</c:v>
                </c:pt>
                <c:pt idx="3732">
                  <c:v>69237</c:v>
                </c:pt>
                <c:pt idx="3733">
                  <c:v>69237</c:v>
                </c:pt>
                <c:pt idx="3734">
                  <c:v>69237</c:v>
                </c:pt>
                <c:pt idx="3735">
                  <c:v>69237</c:v>
                </c:pt>
                <c:pt idx="3736">
                  <c:v>69237</c:v>
                </c:pt>
                <c:pt idx="3737">
                  <c:v>69237</c:v>
                </c:pt>
                <c:pt idx="3738">
                  <c:v>69237</c:v>
                </c:pt>
                <c:pt idx="3739">
                  <c:v>69237</c:v>
                </c:pt>
                <c:pt idx="3740">
                  <c:v>69237</c:v>
                </c:pt>
                <c:pt idx="3741">
                  <c:v>69237</c:v>
                </c:pt>
                <c:pt idx="3742">
                  <c:v>69237</c:v>
                </c:pt>
                <c:pt idx="3743">
                  <c:v>69237</c:v>
                </c:pt>
                <c:pt idx="3744">
                  <c:v>69237</c:v>
                </c:pt>
                <c:pt idx="3745">
                  <c:v>69237</c:v>
                </c:pt>
                <c:pt idx="3746">
                  <c:v>69237</c:v>
                </c:pt>
                <c:pt idx="3747">
                  <c:v>69237</c:v>
                </c:pt>
                <c:pt idx="3748">
                  <c:v>69237</c:v>
                </c:pt>
                <c:pt idx="3749">
                  <c:v>69237</c:v>
                </c:pt>
                <c:pt idx="3750">
                  <c:v>69237</c:v>
                </c:pt>
                <c:pt idx="3751">
                  <c:v>69237</c:v>
                </c:pt>
                <c:pt idx="3752">
                  <c:v>69237</c:v>
                </c:pt>
                <c:pt idx="3753">
                  <c:v>69237</c:v>
                </c:pt>
                <c:pt idx="3754">
                  <c:v>69237</c:v>
                </c:pt>
                <c:pt idx="3755">
                  <c:v>69237</c:v>
                </c:pt>
                <c:pt idx="3756">
                  <c:v>69237</c:v>
                </c:pt>
                <c:pt idx="3757">
                  <c:v>69237</c:v>
                </c:pt>
                <c:pt idx="3758">
                  <c:v>69237</c:v>
                </c:pt>
                <c:pt idx="3759">
                  <c:v>69237</c:v>
                </c:pt>
                <c:pt idx="3760">
                  <c:v>69237</c:v>
                </c:pt>
                <c:pt idx="3761">
                  <c:v>69237</c:v>
                </c:pt>
                <c:pt idx="3762">
                  <c:v>69237</c:v>
                </c:pt>
                <c:pt idx="3763">
                  <c:v>69237</c:v>
                </c:pt>
                <c:pt idx="3764">
                  <c:v>69237</c:v>
                </c:pt>
                <c:pt idx="3765">
                  <c:v>69237</c:v>
                </c:pt>
                <c:pt idx="3766">
                  <c:v>69237</c:v>
                </c:pt>
                <c:pt idx="3767">
                  <c:v>69237</c:v>
                </c:pt>
                <c:pt idx="3768">
                  <c:v>69237</c:v>
                </c:pt>
                <c:pt idx="3769">
                  <c:v>69237</c:v>
                </c:pt>
                <c:pt idx="3770">
                  <c:v>69237</c:v>
                </c:pt>
                <c:pt idx="3771">
                  <c:v>69237</c:v>
                </c:pt>
                <c:pt idx="3772">
                  <c:v>69237</c:v>
                </c:pt>
                <c:pt idx="3773">
                  <c:v>69237</c:v>
                </c:pt>
                <c:pt idx="3774">
                  <c:v>69237</c:v>
                </c:pt>
                <c:pt idx="3775">
                  <c:v>69237</c:v>
                </c:pt>
                <c:pt idx="3776">
                  <c:v>69237</c:v>
                </c:pt>
                <c:pt idx="3777">
                  <c:v>69237</c:v>
                </c:pt>
                <c:pt idx="3778">
                  <c:v>69237</c:v>
                </c:pt>
                <c:pt idx="3779">
                  <c:v>69237</c:v>
                </c:pt>
                <c:pt idx="3780">
                  <c:v>69237</c:v>
                </c:pt>
                <c:pt idx="3781">
                  <c:v>69237</c:v>
                </c:pt>
                <c:pt idx="3782">
                  <c:v>69237</c:v>
                </c:pt>
                <c:pt idx="3783">
                  <c:v>69237</c:v>
                </c:pt>
                <c:pt idx="3784">
                  <c:v>69237</c:v>
                </c:pt>
                <c:pt idx="3785">
                  <c:v>69237</c:v>
                </c:pt>
                <c:pt idx="3786">
                  <c:v>69237</c:v>
                </c:pt>
                <c:pt idx="3787">
                  <c:v>69237</c:v>
                </c:pt>
                <c:pt idx="3788">
                  <c:v>69237</c:v>
                </c:pt>
                <c:pt idx="3789">
                  <c:v>69237</c:v>
                </c:pt>
                <c:pt idx="3790">
                  <c:v>69237</c:v>
                </c:pt>
                <c:pt idx="3791">
                  <c:v>69237</c:v>
                </c:pt>
                <c:pt idx="3792">
                  <c:v>69237</c:v>
                </c:pt>
                <c:pt idx="3793">
                  <c:v>69237</c:v>
                </c:pt>
                <c:pt idx="3794">
                  <c:v>69237</c:v>
                </c:pt>
                <c:pt idx="3795">
                  <c:v>69237</c:v>
                </c:pt>
                <c:pt idx="3796">
                  <c:v>69237</c:v>
                </c:pt>
                <c:pt idx="3797">
                  <c:v>69237</c:v>
                </c:pt>
                <c:pt idx="3798">
                  <c:v>69237</c:v>
                </c:pt>
                <c:pt idx="3799">
                  <c:v>69237</c:v>
                </c:pt>
                <c:pt idx="3800">
                  <c:v>69337</c:v>
                </c:pt>
                <c:pt idx="3801">
                  <c:v>69337</c:v>
                </c:pt>
                <c:pt idx="3802">
                  <c:v>69337</c:v>
                </c:pt>
                <c:pt idx="3803">
                  <c:v>69337</c:v>
                </c:pt>
                <c:pt idx="3804">
                  <c:v>69337</c:v>
                </c:pt>
                <c:pt idx="3805">
                  <c:v>69337</c:v>
                </c:pt>
                <c:pt idx="3806">
                  <c:v>69337</c:v>
                </c:pt>
                <c:pt idx="3807">
                  <c:v>69337</c:v>
                </c:pt>
                <c:pt idx="3808">
                  <c:v>69337</c:v>
                </c:pt>
                <c:pt idx="3809">
                  <c:v>69337</c:v>
                </c:pt>
                <c:pt idx="3810">
                  <c:v>69337</c:v>
                </c:pt>
                <c:pt idx="3811">
                  <c:v>69337</c:v>
                </c:pt>
                <c:pt idx="3812">
                  <c:v>69337</c:v>
                </c:pt>
                <c:pt idx="3813">
                  <c:v>69337</c:v>
                </c:pt>
                <c:pt idx="3814">
                  <c:v>69337</c:v>
                </c:pt>
                <c:pt idx="3815">
                  <c:v>69337</c:v>
                </c:pt>
                <c:pt idx="3816">
                  <c:v>69337</c:v>
                </c:pt>
                <c:pt idx="3817">
                  <c:v>69337</c:v>
                </c:pt>
                <c:pt idx="3818">
                  <c:v>69337</c:v>
                </c:pt>
                <c:pt idx="3819">
                  <c:v>69337</c:v>
                </c:pt>
                <c:pt idx="3820">
                  <c:v>69337</c:v>
                </c:pt>
                <c:pt idx="3821">
                  <c:v>69337</c:v>
                </c:pt>
                <c:pt idx="3822">
                  <c:v>69337</c:v>
                </c:pt>
                <c:pt idx="3823">
                  <c:v>69337</c:v>
                </c:pt>
                <c:pt idx="3824">
                  <c:v>69337</c:v>
                </c:pt>
                <c:pt idx="3825">
                  <c:v>69337</c:v>
                </c:pt>
                <c:pt idx="3826">
                  <c:v>69337</c:v>
                </c:pt>
                <c:pt idx="3827">
                  <c:v>69337</c:v>
                </c:pt>
                <c:pt idx="3828">
                  <c:v>69337</c:v>
                </c:pt>
                <c:pt idx="3829">
                  <c:v>69337</c:v>
                </c:pt>
                <c:pt idx="3830">
                  <c:v>69337</c:v>
                </c:pt>
                <c:pt idx="3831">
                  <c:v>69337</c:v>
                </c:pt>
                <c:pt idx="3832">
                  <c:v>69337</c:v>
                </c:pt>
                <c:pt idx="3833">
                  <c:v>69337</c:v>
                </c:pt>
                <c:pt idx="3834">
                  <c:v>69337</c:v>
                </c:pt>
                <c:pt idx="3835">
                  <c:v>69337</c:v>
                </c:pt>
                <c:pt idx="3836">
                  <c:v>69337</c:v>
                </c:pt>
                <c:pt idx="3837">
                  <c:v>69337</c:v>
                </c:pt>
                <c:pt idx="3838">
                  <c:v>69337</c:v>
                </c:pt>
                <c:pt idx="3839">
                  <c:v>69337</c:v>
                </c:pt>
                <c:pt idx="3840">
                  <c:v>69337</c:v>
                </c:pt>
                <c:pt idx="3841">
                  <c:v>69337</c:v>
                </c:pt>
                <c:pt idx="3842">
                  <c:v>69337</c:v>
                </c:pt>
                <c:pt idx="3843">
                  <c:v>69337</c:v>
                </c:pt>
                <c:pt idx="3844">
                  <c:v>69337</c:v>
                </c:pt>
                <c:pt idx="3845">
                  <c:v>69337</c:v>
                </c:pt>
                <c:pt idx="3846">
                  <c:v>69337</c:v>
                </c:pt>
                <c:pt idx="3847">
                  <c:v>69337</c:v>
                </c:pt>
                <c:pt idx="3848">
                  <c:v>69337</c:v>
                </c:pt>
                <c:pt idx="3849">
                  <c:v>69337</c:v>
                </c:pt>
                <c:pt idx="3850">
                  <c:v>69337</c:v>
                </c:pt>
                <c:pt idx="3851">
                  <c:v>69337</c:v>
                </c:pt>
                <c:pt idx="3852">
                  <c:v>69337</c:v>
                </c:pt>
                <c:pt idx="3853">
                  <c:v>69337</c:v>
                </c:pt>
                <c:pt idx="3854">
                  <c:v>69337</c:v>
                </c:pt>
                <c:pt idx="3855">
                  <c:v>69337</c:v>
                </c:pt>
                <c:pt idx="3856">
                  <c:v>69337</c:v>
                </c:pt>
                <c:pt idx="3857">
                  <c:v>69337</c:v>
                </c:pt>
                <c:pt idx="3858">
                  <c:v>69337</c:v>
                </c:pt>
                <c:pt idx="3859">
                  <c:v>69337</c:v>
                </c:pt>
                <c:pt idx="3860">
                  <c:v>69337</c:v>
                </c:pt>
                <c:pt idx="3861">
                  <c:v>69337</c:v>
                </c:pt>
                <c:pt idx="3862">
                  <c:v>69337</c:v>
                </c:pt>
                <c:pt idx="3863">
                  <c:v>69337</c:v>
                </c:pt>
                <c:pt idx="3864">
                  <c:v>69337</c:v>
                </c:pt>
                <c:pt idx="3865">
                  <c:v>69337</c:v>
                </c:pt>
                <c:pt idx="3866">
                  <c:v>69337</c:v>
                </c:pt>
                <c:pt idx="3867">
                  <c:v>69337</c:v>
                </c:pt>
                <c:pt idx="3868">
                  <c:v>69337</c:v>
                </c:pt>
                <c:pt idx="3869">
                  <c:v>69337</c:v>
                </c:pt>
                <c:pt idx="3870">
                  <c:v>69337</c:v>
                </c:pt>
                <c:pt idx="3871">
                  <c:v>69337</c:v>
                </c:pt>
                <c:pt idx="3872">
                  <c:v>69337</c:v>
                </c:pt>
                <c:pt idx="3873">
                  <c:v>69337</c:v>
                </c:pt>
                <c:pt idx="3874">
                  <c:v>69337</c:v>
                </c:pt>
                <c:pt idx="3875">
                  <c:v>69337</c:v>
                </c:pt>
                <c:pt idx="3876">
                  <c:v>69337</c:v>
                </c:pt>
                <c:pt idx="3877">
                  <c:v>69337</c:v>
                </c:pt>
                <c:pt idx="3878">
                  <c:v>69337</c:v>
                </c:pt>
                <c:pt idx="3879">
                  <c:v>69337</c:v>
                </c:pt>
                <c:pt idx="3880">
                  <c:v>69337</c:v>
                </c:pt>
                <c:pt idx="3881">
                  <c:v>69337</c:v>
                </c:pt>
                <c:pt idx="3882">
                  <c:v>69337</c:v>
                </c:pt>
                <c:pt idx="3883">
                  <c:v>69337</c:v>
                </c:pt>
                <c:pt idx="3884">
                  <c:v>69337</c:v>
                </c:pt>
                <c:pt idx="3885">
                  <c:v>69337</c:v>
                </c:pt>
                <c:pt idx="3886">
                  <c:v>69337</c:v>
                </c:pt>
                <c:pt idx="3887">
                  <c:v>69337</c:v>
                </c:pt>
                <c:pt idx="3888">
                  <c:v>69337</c:v>
                </c:pt>
                <c:pt idx="3889">
                  <c:v>69337</c:v>
                </c:pt>
                <c:pt idx="3890">
                  <c:v>69337</c:v>
                </c:pt>
                <c:pt idx="3891">
                  <c:v>69337</c:v>
                </c:pt>
                <c:pt idx="3892">
                  <c:v>69337</c:v>
                </c:pt>
                <c:pt idx="3893">
                  <c:v>69337</c:v>
                </c:pt>
                <c:pt idx="3894">
                  <c:v>69337</c:v>
                </c:pt>
                <c:pt idx="3895">
                  <c:v>69337</c:v>
                </c:pt>
                <c:pt idx="3896">
                  <c:v>69337</c:v>
                </c:pt>
                <c:pt idx="3897">
                  <c:v>69337</c:v>
                </c:pt>
                <c:pt idx="3898">
                  <c:v>69337</c:v>
                </c:pt>
                <c:pt idx="3899">
                  <c:v>69337</c:v>
                </c:pt>
                <c:pt idx="3900">
                  <c:v>69437</c:v>
                </c:pt>
                <c:pt idx="3901">
                  <c:v>69437</c:v>
                </c:pt>
                <c:pt idx="3902">
                  <c:v>69437</c:v>
                </c:pt>
                <c:pt idx="3903">
                  <c:v>69437</c:v>
                </c:pt>
                <c:pt idx="3904">
                  <c:v>69437</c:v>
                </c:pt>
                <c:pt idx="3905">
                  <c:v>69437</c:v>
                </c:pt>
                <c:pt idx="3906">
                  <c:v>69437</c:v>
                </c:pt>
                <c:pt idx="3907">
                  <c:v>69437</c:v>
                </c:pt>
                <c:pt idx="3908">
                  <c:v>69437</c:v>
                </c:pt>
                <c:pt idx="3909">
                  <c:v>69437</c:v>
                </c:pt>
                <c:pt idx="3910">
                  <c:v>69437</c:v>
                </c:pt>
                <c:pt idx="3911">
                  <c:v>69437</c:v>
                </c:pt>
                <c:pt idx="3912">
                  <c:v>69437</c:v>
                </c:pt>
                <c:pt idx="3913">
                  <c:v>69437</c:v>
                </c:pt>
                <c:pt idx="3914">
                  <c:v>69437</c:v>
                </c:pt>
                <c:pt idx="3915">
                  <c:v>69437</c:v>
                </c:pt>
                <c:pt idx="3916">
                  <c:v>69437</c:v>
                </c:pt>
                <c:pt idx="3917">
                  <c:v>69437</c:v>
                </c:pt>
                <c:pt idx="3918">
                  <c:v>69437</c:v>
                </c:pt>
                <c:pt idx="3919">
                  <c:v>69437</c:v>
                </c:pt>
                <c:pt idx="3920">
                  <c:v>69437</c:v>
                </c:pt>
                <c:pt idx="3921">
                  <c:v>69437</c:v>
                </c:pt>
                <c:pt idx="3922">
                  <c:v>69437</c:v>
                </c:pt>
                <c:pt idx="3923">
                  <c:v>69437</c:v>
                </c:pt>
                <c:pt idx="3924">
                  <c:v>69437</c:v>
                </c:pt>
                <c:pt idx="3925">
                  <c:v>69437</c:v>
                </c:pt>
                <c:pt idx="3926">
                  <c:v>69437</c:v>
                </c:pt>
                <c:pt idx="3927">
                  <c:v>69437</c:v>
                </c:pt>
                <c:pt idx="3928">
                  <c:v>69437</c:v>
                </c:pt>
                <c:pt idx="3929">
                  <c:v>69437</c:v>
                </c:pt>
                <c:pt idx="3930">
                  <c:v>69437</c:v>
                </c:pt>
                <c:pt idx="3931">
                  <c:v>69437</c:v>
                </c:pt>
                <c:pt idx="3932">
                  <c:v>69437</c:v>
                </c:pt>
                <c:pt idx="3933">
                  <c:v>69437</c:v>
                </c:pt>
                <c:pt idx="3934">
                  <c:v>69437</c:v>
                </c:pt>
                <c:pt idx="3935">
                  <c:v>69437</c:v>
                </c:pt>
                <c:pt idx="3936">
                  <c:v>69437</c:v>
                </c:pt>
                <c:pt idx="3937">
                  <c:v>69437</c:v>
                </c:pt>
                <c:pt idx="3938">
                  <c:v>69437</c:v>
                </c:pt>
                <c:pt idx="3939">
                  <c:v>69437</c:v>
                </c:pt>
                <c:pt idx="3940">
                  <c:v>69437</c:v>
                </c:pt>
                <c:pt idx="3941">
                  <c:v>69437</c:v>
                </c:pt>
                <c:pt idx="3942">
                  <c:v>69437</c:v>
                </c:pt>
                <c:pt idx="3943">
                  <c:v>69437</c:v>
                </c:pt>
                <c:pt idx="3944">
                  <c:v>69437</c:v>
                </c:pt>
                <c:pt idx="3945">
                  <c:v>69437</c:v>
                </c:pt>
                <c:pt idx="3946">
                  <c:v>69437</c:v>
                </c:pt>
                <c:pt idx="3947">
                  <c:v>69437</c:v>
                </c:pt>
                <c:pt idx="3948">
                  <c:v>69437</c:v>
                </c:pt>
                <c:pt idx="3949">
                  <c:v>69437</c:v>
                </c:pt>
                <c:pt idx="3950">
                  <c:v>69437</c:v>
                </c:pt>
                <c:pt idx="3951">
                  <c:v>69437</c:v>
                </c:pt>
                <c:pt idx="3952">
                  <c:v>69437</c:v>
                </c:pt>
                <c:pt idx="3953">
                  <c:v>69437</c:v>
                </c:pt>
                <c:pt idx="3954">
                  <c:v>69437</c:v>
                </c:pt>
                <c:pt idx="3955">
                  <c:v>69437</c:v>
                </c:pt>
                <c:pt idx="3956">
                  <c:v>69437</c:v>
                </c:pt>
                <c:pt idx="3957">
                  <c:v>69437</c:v>
                </c:pt>
                <c:pt idx="3958">
                  <c:v>69437</c:v>
                </c:pt>
                <c:pt idx="3959">
                  <c:v>69437</c:v>
                </c:pt>
                <c:pt idx="3960">
                  <c:v>69437</c:v>
                </c:pt>
                <c:pt idx="3961">
                  <c:v>69437</c:v>
                </c:pt>
                <c:pt idx="3962">
                  <c:v>69437</c:v>
                </c:pt>
                <c:pt idx="3963">
                  <c:v>69437</c:v>
                </c:pt>
                <c:pt idx="3964">
                  <c:v>69437</c:v>
                </c:pt>
                <c:pt idx="3965">
                  <c:v>69437</c:v>
                </c:pt>
                <c:pt idx="3966">
                  <c:v>69437</c:v>
                </c:pt>
                <c:pt idx="3967">
                  <c:v>69437</c:v>
                </c:pt>
                <c:pt idx="3968">
                  <c:v>69437</c:v>
                </c:pt>
                <c:pt idx="3969">
                  <c:v>69437</c:v>
                </c:pt>
                <c:pt idx="3970">
                  <c:v>69437</c:v>
                </c:pt>
                <c:pt idx="3971">
                  <c:v>69437</c:v>
                </c:pt>
                <c:pt idx="3972">
                  <c:v>69437</c:v>
                </c:pt>
                <c:pt idx="3973">
                  <c:v>69437</c:v>
                </c:pt>
                <c:pt idx="3974">
                  <c:v>69437</c:v>
                </c:pt>
                <c:pt idx="3975">
                  <c:v>69437</c:v>
                </c:pt>
                <c:pt idx="3976">
                  <c:v>69437</c:v>
                </c:pt>
                <c:pt idx="3977">
                  <c:v>69437</c:v>
                </c:pt>
                <c:pt idx="3978">
                  <c:v>69437</c:v>
                </c:pt>
                <c:pt idx="3979">
                  <c:v>69437</c:v>
                </c:pt>
                <c:pt idx="3980">
                  <c:v>69437</c:v>
                </c:pt>
                <c:pt idx="3981">
                  <c:v>69437</c:v>
                </c:pt>
                <c:pt idx="3982">
                  <c:v>69437</c:v>
                </c:pt>
                <c:pt idx="3983">
                  <c:v>69437</c:v>
                </c:pt>
                <c:pt idx="3984">
                  <c:v>69437</c:v>
                </c:pt>
                <c:pt idx="3985">
                  <c:v>69437</c:v>
                </c:pt>
                <c:pt idx="3986">
                  <c:v>69437</c:v>
                </c:pt>
                <c:pt idx="3987">
                  <c:v>69437</c:v>
                </c:pt>
                <c:pt idx="3988">
                  <c:v>69437</c:v>
                </c:pt>
                <c:pt idx="3989">
                  <c:v>69437</c:v>
                </c:pt>
                <c:pt idx="3990">
                  <c:v>69437</c:v>
                </c:pt>
                <c:pt idx="3991">
                  <c:v>69437</c:v>
                </c:pt>
                <c:pt idx="3992">
                  <c:v>69437</c:v>
                </c:pt>
                <c:pt idx="3993">
                  <c:v>69437</c:v>
                </c:pt>
                <c:pt idx="3994">
                  <c:v>69437</c:v>
                </c:pt>
                <c:pt idx="3995">
                  <c:v>69437</c:v>
                </c:pt>
                <c:pt idx="3996">
                  <c:v>69437</c:v>
                </c:pt>
                <c:pt idx="3997">
                  <c:v>69437</c:v>
                </c:pt>
                <c:pt idx="3998">
                  <c:v>69437</c:v>
                </c:pt>
                <c:pt idx="3999">
                  <c:v>69437</c:v>
                </c:pt>
                <c:pt idx="4000">
                  <c:v>69537</c:v>
                </c:pt>
                <c:pt idx="4001">
                  <c:v>69537</c:v>
                </c:pt>
                <c:pt idx="4002">
                  <c:v>69537</c:v>
                </c:pt>
                <c:pt idx="4003">
                  <c:v>69537</c:v>
                </c:pt>
                <c:pt idx="4004">
                  <c:v>69537</c:v>
                </c:pt>
                <c:pt idx="4005">
                  <c:v>69537</c:v>
                </c:pt>
                <c:pt idx="4006">
                  <c:v>69537</c:v>
                </c:pt>
                <c:pt idx="4007">
                  <c:v>69537</c:v>
                </c:pt>
                <c:pt idx="4008">
                  <c:v>69537</c:v>
                </c:pt>
                <c:pt idx="4009">
                  <c:v>69537</c:v>
                </c:pt>
                <c:pt idx="4010">
                  <c:v>69537</c:v>
                </c:pt>
                <c:pt idx="4011">
                  <c:v>69537</c:v>
                </c:pt>
                <c:pt idx="4012">
                  <c:v>69537</c:v>
                </c:pt>
                <c:pt idx="4013">
                  <c:v>69537</c:v>
                </c:pt>
                <c:pt idx="4014">
                  <c:v>69537</c:v>
                </c:pt>
                <c:pt idx="4015">
                  <c:v>69537</c:v>
                </c:pt>
                <c:pt idx="4016">
                  <c:v>69537</c:v>
                </c:pt>
                <c:pt idx="4017">
                  <c:v>69537</c:v>
                </c:pt>
                <c:pt idx="4018">
                  <c:v>69537</c:v>
                </c:pt>
                <c:pt idx="4019">
                  <c:v>69537</c:v>
                </c:pt>
                <c:pt idx="4020">
                  <c:v>69537</c:v>
                </c:pt>
                <c:pt idx="4021">
                  <c:v>69537</c:v>
                </c:pt>
                <c:pt idx="4022">
                  <c:v>69537</c:v>
                </c:pt>
                <c:pt idx="4023">
                  <c:v>69537</c:v>
                </c:pt>
                <c:pt idx="4024">
                  <c:v>69537</c:v>
                </c:pt>
                <c:pt idx="4025">
                  <c:v>69537</c:v>
                </c:pt>
                <c:pt idx="4026">
                  <c:v>69537</c:v>
                </c:pt>
                <c:pt idx="4027">
                  <c:v>69537</c:v>
                </c:pt>
                <c:pt idx="4028">
                  <c:v>69537</c:v>
                </c:pt>
                <c:pt idx="4029">
                  <c:v>69537</c:v>
                </c:pt>
                <c:pt idx="4030">
                  <c:v>69537</c:v>
                </c:pt>
                <c:pt idx="4031">
                  <c:v>69537</c:v>
                </c:pt>
                <c:pt idx="4032">
                  <c:v>69537</c:v>
                </c:pt>
                <c:pt idx="4033">
                  <c:v>69537</c:v>
                </c:pt>
                <c:pt idx="4034">
                  <c:v>69537</c:v>
                </c:pt>
                <c:pt idx="4035">
                  <c:v>69537</c:v>
                </c:pt>
                <c:pt idx="4036">
                  <c:v>69537</c:v>
                </c:pt>
                <c:pt idx="4037">
                  <c:v>69537</c:v>
                </c:pt>
                <c:pt idx="4038">
                  <c:v>69537</c:v>
                </c:pt>
                <c:pt idx="4039">
                  <c:v>69537</c:v>
                </c:pt>
                <c:pt idx="4040">
                  <c:v>69537</c:v>
                </c:pt>
                <c:pt idx="4041">
                  <c:v>69537</c:v>
                </c:pt>
                <c:pt idx="4042">
                  <c:v>69537</c:v>
                </c:pt>
                <c:pt idx="4043">
                  <c:v>69537</c:v>
                </c:pt>
                <c:pt idx="4044">
                  <c:v>69537</c:v>
                </c:pt>
                <c:pt idx="4045">
                  <c:v>69537</c:v>
                </c:pt>
                <c:pt idx="4046">
                  <c:v>69537</c:v>
                </c:pt>
                <c:pt idx="4047">
                  <c:v>69537</c:v>
                </c:pt>
                <c:pt idx="4048">
                  <c:v>69537</c:v>
                </c:pt>
                <c:pt idx="4049">
                  <c:v>69537</c:v>
                </c:pt>
                <c:pt idx="4050">
                  <c:v>69537</c:v>
                </c:pt>
                <c:pt idx="4051">
                  <c:v>69537</c:v>
                </c:pt>
                <c:pt idx="4052">
                  <c:v>69537</c:v>
                </c:pt>
                <c:pt idx="4053">
                  <c:v>69537</c:v>
                </c:pt>
                <c:pt idx="4054">
                  <c:v>69537</c:v>
                </c:pt>
                <c:pt idx="4055">
                  <c:v>69537</c:v>
                </c:pt>
                <c:pt idx="4056">
                  <c:v>69537</c:v>
                </c:pt>
                <c:pt idx="4057">
                  <c:v>69537</c:v>
                </c:pt>
                <c:pt idx="4058">
                  <c:v>69537</c:v>
                </c:pt>
                <c:pt idx="4059">
                  <c:v>69537</c:v>
                </c:pt>
                <c:pt idx="4060">
                  <c:v>69537</c:v>
                </c:pt>
                <c:pt idx="4061">
                  <c:v>69537</c:v>
                </c:pt>
                <c:pt idx="4062">
                  <c:v>69537</c:v>
                </c:pt>
                <c:pt idx="4063">
                  <c:v>69537</c:v>
                </c:pt>
                <c:pt idx="4064">
                  <c:v>69537</c:v>
                </c:pt>
                <c:pt idx="4065">
                  <c:v>69537</c:v>
                </c:pt>
                <c:pt idx="4066">
                  <c:v>69537</c:v>
                </c:pt>
                <c:pt idx="4067">
                  <c:v>69537</c:v>
                </c:pt>
                <c:pt idx="4068">
                  <c:v>69537</c:v>
                </c:pt>
                <c:pt idx="4069">
                  <c:v>69537</c:v>
                </c:pt>
                <c:pt idx="4070">
                  <c:v>69537</c:v>
                </c:pt>
                <c:pt idx="4071">
                  <c:v>69537</c:v>
                </c:pt>
                <c:pt idx="4072">
                  <c:v>69537</c:v>
                </c:pt>
                <c:pt idx="4073">
                  <c:v>69537</c:v>
                </c:pt>
                <c:pt idx="4074">
                  <c:v>69537</c:v>
                </c:pt>
                <c:pt idx="4075">
                  <c:v>69537</c:v>
                </c:pt>
                <c:pt idx="4076">
                  <c:v>69537</c:v>
                </c:pt>
                <c:pt idx="4077">
                  <c:v>69537</c:v>
                </c:pt>
                <c:pt idx="4078">
                  <c:v>69537</c:v>
                </c:pt>
                <c:pt idx="4079">
                  <c:v>69537</c:v>
                </c:pt>
                <c:pt idx="4080">
                  <c:v>69537</c:v>
                </c:pt>
                <c:pt idx="4081">
                  <c:v>69537</c:v>
                </c:pt>
                <c:pt idx="4082">
                  <c:v>69537</c:v>
                </c:pt>
                <c:pt idx="4083">
                  <c:v>69537</c:v>
                </c:pt>
                <c:pt idx="4084">
                  <c:v>69537</c:v>
                </c:pt>
                <c:pt idx="4085">
                  <c:v>69537</c:v>
                </c:pt>
                <c:pt idx="4086">
                  <c:v>69537</c:v>
                </c:pt>
                <c:pt idx="4087">
                  <c:v>69537</c:v>
                </c:pt>
                <c:pt idx="4088">
                  <c:v>69537</c:v>
                </c:pt>
                <c:pt idx="4089">
                  <c:v>69537</c:v>
                </c:pt>
                <c:pt idx="4090">
                  <c:v>69537</c:v>
                </c:pt>
                <c:pt idx="4091">
                  <c:v>69537</c:v>
                </c:pt>
                <c:pt idx="4092">
                  <c:v>69537</c:v>
                </c:pt>
                <c:pt idx="4093">
                  <c:v>69537</c:v>
                </c:pt>
                <c:pt idx="4094">
                  <c:v>69537</c:v>
                </c:pt>
                <c:pt idx="4095">
                  <c:v>69537</c:v>
                </c:pt>
                <c:pt idx="4096">
                  <c:v>69537</c:v>
                </c:pt>
                <c:pt idx="4097">
                  <c:v>69537</c:v>
                </c:pt>
                <c:pt idx="4098">
                  <c:v>69537</c:v>
                </c:pt>
                <c:pt idx="4099">
                  <c:v>69537</c:v>
                </c:pt>
                <c:pt idx="4100">
                  <c:v>69637</c:v>
                </c:pt>
                <c:pt idx="4101">
                  <c:v>69637</c:v>
                </c:pt>
                <c:pt idx="4102">
                  <c:v>69637</c:v>
                </c:pt>
                <c:pt idx="4103">
                  <c:v>69637</c:v>
                </c:pt>
                <c:pt idx="4104">
                  <c:v>69637</c:v>
                </c:pt>
                <c:pt idx="4105">
                  <c:v>69637</c:v>
                </c:pt>
                <c:pt idx="4106">
                  <c:v>69637</c:v>
                </c:pt>
                <c:pt idx="4107">
                  <c:v>69637</c:v>
                </c:pt>
                <c:pt idx="4108">
                  <c:v>69637</c:v>
                </c:pt>
                <c:pt idx="4109">
                  <c:v>69637</c:v>
                </c:pt>
                <c:pt idx="4110">
                  <c:v>69637</c:v>
                </c:pt>
                <c:pt idx="4111">
                  <c:v>69637</c:v>
                </c:pt>
                <c:pt idx="4112">
                  <c:v>69637</c:v>
                </c:pt>
                <c:pt idx="4113">
                  <c:v>69637</c:v>
                </c:pt>
                <c:pt idx="4114">
                  <c:v>69637</c:v>
                </c:pt>
                <c:pt idx="4115">
                  <c:v>69637</c:v>
                </c:pt>
                <c:pt idx="4116">
                  <c:v>69637</c:v>
                </c:pt>
                <c:pt idx="4117">
                  <c:v>69637</c:v>
                </c:pt>
                <c:pt idx="4118">
                  <c:v>69637</c:v>
                </c:pt>
                <c:pt idx="4119">
                  <c:v>69637</c:v>
                </c:pt>
                <c:pt idx="4120">
                  <c:v>69637</c:v>
                </c:pt>
                <c:pt idx="4121">
                  <c:v>69637</c:v>
                </c:pt>
                <c:pt idx="4122">
                  <c:v>69637</c:v>
                </c:pt>
                <c:pt idx="4123">
                  <c:v>69637</c:v>
                </c:pt>
                <c:pt idx="4124">
                  <c:v>69637</c:v>
                </c:pt>
                <c:pt idx="4125">
                  <c:v>69637</c:v>
                </c:pt>
                <c:pt idx="4126">
                  <c:v>69637</c:v>
                </c:pt>
                <c:pt idx="4127">
                  <c:v>69637</c:v>
                </c:pt>
                <c:pt idx="4128">
                  <c:v>69637</c:v>
                </c:pt>
                <c:pt idx="4129">
                  <c:v>69637</c:v>
                </c:pt>
                <c:pt idx="4130">
                  <c:v>69637</c:v>
                </c:pt>
                <c:pt idx="4131">
                  <c:v>69637</c:v>
                </c:pt>
                <c:pt idx="4132">
                  <c:v>69637</c:v>
                </c:pt>
                <c:pt idx="4133">
                  <c:v>69637</c:v>
                </c:pt>
                <c:pt idx="4134">
                  <c:v>69637</c:v>
                </c:pt>
                <c:pt idx="4135">
                  <c:v>69637</c:v>
                </c:pt>
                <c:pt idx="4136">
                  <c:v>69637</c:v>
                </c:pt>
                <c:pt idx="4137">
                  <c:v>69637</c:v>
                </c:pt>
                <c:pt idx="4138">
                  <c:v>69637</c:v>
                </c:pt>
                <c:pt idx="4139">
                  <c:v>69637</c:v>
                </c:pt>
                <c:pt idx="4140">
                  <c:v>69637</c:v>
                </c:pt>
                <c:pt idx="4141">
                  <c:v>69637</c:v>
                </c:pt>
                <c:pt idx="4142">
                  <c:v>69637</c:v>
                </c:pt>
                <c:pt idx="4143">
                  <c:v>69637</c:v>
                </c:pt>
                <c:pt idx="4144">
                  <c:v>69637</c:v>
                </c:pt>
                <c:pt idx="4145">
                  <c:v>69637</c:v>
                </c:pt>
                <c:pt idx="4146">
                  <c:v>69637</c:v>
                </c:pt>
                <c:pt idx="4147">
                  <c:v>69637</c:v>
                </c:pt>
                <c:pt idx="4148">
                  <c:v>69637</c:v>
                </c:pt>
                <c:pt idx="4149">
                  <c:v>69637</c:v>
                </c:pt>
                <c:pt idx="4150">
                  <c:v>69637</c:v>
                </c:pt>
                <c:pt idx="4151">
                  <c:v>69637</c:v>
                </c:pt>
                <c:pt idx="4152">
                  <c:v>69637</c:v>
                </c:pt>
                <c:pt idx="4153">
                  <c:v>69637</c:v>
                </c:pt>
                <c:pt idx="4154">
                  <c:v>69637</c:v>
                </c:pt>
                <c:pt idx="4155">
                  <c:v>69637</c:v>
                </c:pt>
                <c:pt idx="4156">
                  <c:v>69637</c:v>
                </c:pt>
                <c:pt idx="4157">
                  <c:v>69637</c:v>
                </c:pt>
                <c:pt idx="4158">
                  <c:v>69637</c:v>
                </c:pt>
                <c:pt idx="4159">
                  <c:v>69637</c:v>
                </c:pt>
                <c:pt idx="4160">
                  <c:v>69637</c:v>
                </c:pt>
                <c:pt idx="4161">
                  <c:v>69637</c:v>
                </c:pt>
                <c:pt idx="4162">
                  <c:v>69637</c:v>
                </c:pt>
                <c:pt idx="4163">
                  <c:v>69637</c:v>
                </c:pt>
                <c:pt idx="4164">
                  <c:v>69637</c:v>
                </c:pt>
                <c:pt idx="4165">
                  <c:v>69637</c:v>
                </c:pt>
                <c:pt idx="4166">
                  <c:v>69637</c:v>
                </c:pt>
                <c:pt idx="4167">
                  <c:v>69637</c:v>
                </c:pt>
                <c:pt idx="4168">
                  <c:v>69637</c:v>
                </c:pt>
                <c:pt idx="4169">
                  <c:v>69637</c:v>
                </c:pt>
                <c:pt idx="4170">
                  <c:v>69637</c:v>
                </c:pt>
                <c:pt idx="4171">
                  <c:v>69637</c:v>
                </c:pt>
                <c:pt idx="4172">
                  <c:v>69637</c:v>
                </c:pt>
                <c:pt idx="4173">
                  <c:v>69637</c:v>
                </c:pt>
                <c:pt idx="4174">
                  <c:v>69637</c:v>
                </c:pt>
                <c:pt idx="4175">
                  <c:v>69637</c:v>
                </c:pt>
                <c:pt idx="4176">
                  <c:v>69637</c:v>
                </c:pt>
                <c:pt idx="4177">
                  <c:v>69637</c:v>
                </c:pt>
                <c:pt idx="4178">
                  <c:v>69637</c:v>
                </c:pt>
                <c:pt idx="4179">
                  <c:v>69637</c:v>
                </c:pt>
                <c:pt idx="4180">
                  <c:v>69637</c:v>
                </c:pt>
                <c:pt idx="4181">
                  <c:v>69637</c:v>
                </c:pt>
                <c:pt idx="4182">
                  <c:v>69637</c:v>
                </c:pt>
                <c:pt idx="4183">
                  <c:v>69637</c:v>
                </c:pt>
                <c:pt idx="4184">
                  <c:v>69637</c:v>
                </c:pt>
                <c:pt idx="4185">
                  <c:v>69637</c:v>
                </c:pt>
                <c:pt idx="4186">
                  <c:v>69637</c:v>
                </c:pt>
                <c:pt idx="4187">
                  <c:v>69637</c:v>
                </c:pt>
                <c:pt idx="4188">
                  <c:v>69637</c:v>
                </c:pt>
                <c:pt idx="4189">
                  <c:v>69637</c:v>
                </c:pt>
                <c:pt idx="4190">
                  <c:v>69637</c:v>
                </c:pt>
                <c:pt idx="4191">
                  <c:v>69637</c:v>
                </c:pt>
                <c:pt idx="4192">
                  <c:v>69637</c:v>
                </c:pt>
                <c:pt idx="4193">
                  <c:v>69637</c:v>
                </c:pt>
                <c:pt idx="4194">
                  <c:v>69637</c:v>
                </c:pt>
                <c:pt idx="4195">
                  <c:v>69637</c:v>
                </c:pt>
                <c:pt idx="4196">
                  <c:v>69637</c:v>
                </c:pt>
                <c:pt idx="4197">
                  <c:v>69637</c:v>
                </c:pt>
                <c:pt idx="4198">
                  <c:v>69637</c:v>
                </c:pt>
                <c:pt idx="4199">
                  <c:v>69637</c:v>
                </c:pt>
                <c:pt idx="4200">
                  <c:v>69737</c:v>
                </c:pt>
                <c:pt idx="4201">
                  <c:v>69737</c:v>
                </c:pt>
                <c:pt idx="4202">
                  <c:v>69737</c:v>
                </c:pt>
                <c:pt idx="4203">
                  <c:v>69737</c:v>
                </c:pt>
                <c:pt idx="4204">
                  <c:v>69737</c:v>
                </c:pt>
                <c:pt idx="4205">
                  <c:v>69737</c:v>
                </c:pt>
                <c:pt idx="4206">
                  <c:v>69737</c:v>
                </c:pt>
                <c:pt idx="4207">
                  <c:v>69737</c:v>
                </c:pt>
                <c:pt idx="4208">
                  <c:v>69737</c:v>
                </c:pt>
                <c:pt idx="4209">
                  <c:v>69737</c:v>
                </c:pt>
                <c:pt idx="4210">
                  <c:v>69737</c:v>
                </c:pt>
                <c:pt idx="4211">
                  <c:v>69737</c:v>
                </c:pt>
                <c:pt idx="4212">
                  <c:v>69737</c:v>
                </c:pt>
                <c:pt idx="4213">
                  <c:v>69737</c:v>
                </c:pt>
                <c:pt idx="4214">
                  <c:v>69737</c:v>
                </c:pt>
                <c:pt idx="4215">
                  <c:v>69737</c:v>
                </c:pt>
                <c:pt idx="4216">
                  <c:v>69737</c:v>
                </c:pt>
                <c:pt idx="4217">
                  <c:v>69737</c:v>
                </c:pt>
                <c:pt idx="4218">
                  <c:v>69737</c:v>
                </c:pt>
                <c:pt idx="4219">
                  <c:v>69737</c:v>
                </c:pt>
                <c:pt idx="4220">
                  <c:v>69737</c:v>
                </c:pt>
                <c:pt idx="4221">
                  <c:v>69737</c:v>
                </c:pt>
                <c:pt idx="4222">
                  <c:v>69737</c:v>
                </c:pt>
                <c:pt idx="4223">
                  <c:v>69737</c:v>
                </c:pt>
                <c:pt idx="4224">
                  <c:v>69737</c:v>
                </c:pt>
                <c:pt idx="4225">
                  <c:v>69737</c:v>
                </c:pt>
                <c:pt idx="4226">
                  <c:v>69737</c:v>
                </c:pt>
                <c:pt idx="4227">
                  <c:v>69737</c:v>
                </c:pt>
                <c:pt idx="4228">
                  <c:v>69737</c:v>
                </c:pt>
                <c:pt idx="4229">
                  <c:v>69737</c:v>
                </c:pt>
                <c:pt idx="4230">
                  <c:v>69737</c:v>
                </c:pt>
                <c:pt idx="4231">
                  <c:v>69737</c:v>
                </c:pt>
                <c:pt idx="4232">
                  <c:v>69737</c:v>
                </c:pt>
                <c:pt idx="4233">
                  <c:v>69737</c:v>
                </c:pt>
                <c:pt idx="4234">
                  <c:v>69737</c:v>
                </c:pt>
                <c:pt idx="4235">
                  <c:v>69737</c:v>
                </c:pt>
                <c:pt idx="4236">
                  <c:v>69737</c:v>
                </c:pt>
                <c:pt idx="4237">
                  <c:v>69737</c:v>
                </c:pt>
                <c:pt idx="4238">
                  <c:v>69737</c:v>
                </c:pt>
                <c:pt idx="4239">
                  <c:v>69737</c:v>
                </c:pt>
                <c:pt idx="4240">
                  <c:v>69737</c:v>
                </c:pt>
                <c:pt idx="4241">
                  <c:v>69737</c:v>
                </c:pt>
                <c:pt idx="4242">
                  <c:v>69737</c:v>
                </c:pt>
                <c:pt idx="4243">
                  <c:v>69737</c:v>
                </c:pt>
                <c:pt idx="4244">
                  <c:v>69737</c:v>
                </c:pt>
                <c:pt idx="4245">
                  <c:v>69737</c:v>
                </c:pt>
                <c:pt idx="4246">
                  <c:v>69737</c:v>
                </c:pt>
                <c:pt idx="4247">
                  <c:v>69737</c:v>
                </c:pt>
                <c:pt idx="4248">
                  <c:v>69737</c:v>
                </c:pt>
                <c:pt idx="4249">
                  <c:v>69737</c:v>
                </c:pt>
                <c:pt idx="4250">
                  <c:v>69737</c:v>
                </c:pt>
                <c:pt idx="4251">
                  <c:v>69737</c:v>
                </c:pt>
                <c:pt idx="4252">
                  <c:v>69737</c:v>
                </c:pt>
                <c:pt idx="4253">
                  <c:v>69737</c:v>
                </c:pt>
                <c:pt idx="4254">
                  <c:v>69737</c:v>
                </c:pt>
                <c:pt idx="4255">
                  <c:v>69737</c:v>
                </c:pt>
                <c:pt idx="4256">
                  <c:v>69737</c:v>
                </c:pt>
                <c:pt idx="4257">
                  <c:v>69737</c:v>
                </c:pt>
                <c:pt idx="4258">
                  <c:v>69737</c:v>
                </c:pt>
                <c:pt idx="4259">
                  <c:v>69737</c:v>
                </c:pt>
                <c:pt idx="4260">
                  <c:v>69737</c:v>
                </c:pt>
                <c:pt idx="4261">
                  <c:v>69737</c:v>
                </c:pt>
                <c:pt idx="4262">
                  <c:v>69737</c:v>
                </c:pt>
                <c:pt idx="4263">
                  <c:v>69737</c:v>
                </c:pt>
                <c:pt idx="4264">
                  <c:v>69737</c:v>
                </c:pt>
                <c:pt idx="4265">
                  <c:v>69737</c:v>
                </c:pt>
                <c:pt idx="4266">
                  <c:v>69737</c:v>
                </c:pt>
                <c:pt idx="4267">
                  <c:v>69737</c:v>
                </c:pt>
                <c:pt idx="4268">
                  <c:v>69737</c:v>
                </c:pt>
                <c:pt idx="4269">
                  <c:v>69737</c:v>
                </c:pt>
                <c:pt idx="4270">
                  <c:v>69737</c:v>
                </c:pt>
                <c:pt idx="4271">
                  <c:v>69737</c:v>
                </c:pt>
                <c:pt idx="4272">
                  <c:v>69737</c:v>
                </c:pt>
                <c:pt idx="4273">
                  <c:v>69737</c:v>
                </c:pt>
                <c:pt idx="4274">
                  <c:v>69737</c:v>
                </c:pt>
                <c:pt idx="4275">
                  <c:v>69737</c:v>
                </c:pt>
                <c:pt idx="4276">
                  <c:v>69737</c:v>
                </c:pt>
                <c:pt idx="4277">
                  <c:v>69737</c:v>
                </c:pt>
                <c:pt idx="4278">
                  <c:v>69737</c:v>
                </c:pt>
                <c:pt idx="4279">
                  <c:v>69737</c:v>
                </c:pt>
                <c:pt idx="4280">
                  <c:v>69737</c:v>
                </c:pt>
                <c:pt idx="4281">
                  <c:v>69737</c:v>
                </c:pt>
                <c:pt idx="4282">
                  <c:v>69737</c:v>
                </c:pt>
                <c:pt idx="4283">
                  <c:v>69737</c:v>
                </c:pt>
                <c:pt idx="4284">
                  <c:v>69737</c:v>
                </c:pt>
                <c:pt idx="4285">
                  <c:v>69737</c:v>
                </c:pt>
                <c:pt idx="4286">
                  <c:v>69737</c:v>
                </c:pt>
                <c:pt idx="4287">
                  <c:v>69737</c:v>
                </c:pt>
                <c:pt idx="4288">
                  <c:v>69737</c:v>
                </c:pt>
                <c:pt idx="4289">
                  <c:v>69737</c:v>
                </c:pt>
                <c:pt idx="4290">
                  <c:v>69737</c:v>
                </c:pt>
                <c:pt idx="4291">
                  <c:v>69737</c:v>
                </c:pt>
                <c:pt idx="4292">
                  <c:v>69737</c:v>
                </c:pt>
                <c:pt idx="4293">
                  <c:v>69737</c:v>
                </c:pt>
                <c:pt idx="4294">
                  <c:v>69737</c:v>
                </c:pt>
                <c:pt idx="4295">
                  <c:v>69737</c:v>
                </c:pt>
                <c:pt idx="4296">
                  <c:v>69737</c:v>
                </c:pt>
                <c:pt idx="4297">
                  <c:v>69737</c:v>
                </c:pt>
                <c:pt idx="4298">
                  <c:v>69737</c:v>
                </c:pt>
                <c:pt idx="4299">
                  <c:v>69737</c:v>
                </c:pt>
                <c:pt idx="4300">
                  <c:v>69837</c:v>
                </c:pt>
                <c:pt idx="4301">
                  <c:v>69837</c:v>
                </c:pt>
                <c:pt idx="4302">
                  <c:v>69837</c:v>
                </c:pt>
                <c:pt idx="4303">
                  <c:v>69837</c:v>
                </c:pt>
                <c:pt idx="4304">
                  <c:v>69837</c:v>
                </c:pt>
                <c:pt idx="4305">
                  <c:v>69837</c:v>
                </c:pt>
                <c:pt idx="4306">
                  <c:v>69837</c:v>
                </c:pt>
                <c:pt idx="4307">
                  <c:v>69837</c:v>
                </c:pt>
                <c:pt idx="4308">
                  <c:v>69837</c:v>
                </c:pt>
                <c:pt idx="4309">
                  <c:v>69837</c:v>
                </c:pt>
                <c:pt idx="4310">
                  <c:v>69837</c:v>
                </c:pt>
                <c:pt idx="4311">
                  <c:v>69837</c:v>
                </c:pt>
                <c:pt idx="4312">
                  <c:v>69837</c:v>
                </c:pt>
                <c:pt idx="4313">
                  <c:v>69837</c:v>
                </c:pt>
                <c:pt idx="4314">
                  <c:v>69837</c:v>
                </c:pt>
                <c:pt idx="4315">
                  <c:v>69837</c:v>
                </c:pt>
                <c:pt idx="4316">
                  <c:v>69837</c:v>
                </c:pt>
                <c:pt idx="4317">
                  <c:v>69837</c:v>
                </c:pt>
                <c:pt idx="4318">
                  <c:v>69837</c:v>
                </c:pt>
                <c:pt idx="4319">
                  <c:v>69837</c:v>
                </c:pt>
                <c:pt idx="4320">
                  <c:v>69837</c:v>
                </c:pt>
                <c:pt idx="4321">
                  <c:v>69837</c:v>
                </c:pt>
                <c:pt idx="4322">
                  <c:v>69837</c:v>
                </c:pt>
                <c:pt idx="4323">
                  <c:v>69837</c:v>
                </c:pt>
                <c:pt idx="4324">
                  <c:v>69837</c:v>
                </c:pt>
                <c:pt idx="4325">
                  <c:v>69837</c:v>
                </c:pt>
                <c:pt idx="4326">
                  <c:v>69837</c:v>
                </c:pt>
                <c:pt idx="4327">
                  <c:v>69837</c:v>
                </c:pt>
                <c:pt idx="4328">
                  <c:v>69837</c:v>
                </c:pt>
                <c:pt idx="4329">
                  <c:v>69837</c:v>
                </c:pt>
                <c:pt idx="4330">
                  <c:v>69837</c:v>
                </c:pt>
                <c:pt idx="4331">
                  <c:v>69837</c:v>
                </c:pt>
                <c:pt idx="4332">
                  <c:v>69837</c:v>
                </c:pt>
                <c:pt idx="4333">
                  <c:v>69837</c:v>
                </c:pt>
                <c:pt idx="4334">
                  <c:v>69837</c:v>
                </c:pt>
                <c:pt idx="4335">
                  <c:v>69837</c:v>
                </c:pt>
                <c:pt idx="4336">
                  <c:v>69837</c:v>
                </c:pt>
                <c:pt idx="4337">
                  <c:v>69837</c:v>
                </c:pt>
                <c:pt idx="4338">
                  <c:v>69837</c:v>
                </c:pt>
                <c:pt idx="4339">
                  <c:v>69837</c:v>
                </c:pt>
                <c:pt idx="4340">
                  <c:v>69837</c:v>
                </c:pt>
                <c:pt idx="4341">
                  <c:v>69837</c:v>
                </c:pt>
                <c:pt idx="4342">
                  <c:v>69837</c:v>
                </c:pt>
                <c:pt idx="4343">
                  <c:v>69837</c:v>
                </c:pt>
                <c:pt idx="4344">
                  <c:v>69837</c:v>
                </c:pt>
                <c:pt idx="4345">
                  <c:v>69837</c:v>
                </c:pt>
                <c:pt idx="4346">
                  <c:v>69837</c:v>
                </c:pt>
                <c:pt idx="4347">
                  <c:v>69837</c:v>
                </c:pt>
                <c:pt idx="4348">
                  <c:v>69837</c:v>
                </c:pt>
                <c:pt idx="4349">
                  <c:v>69837</c:v>
                </c:pt>
                <c:pt idx="4350">
                  <c:v>69837</c:v>
                </c:pt>
                <c:pt idx="4351">
                  <c:v>69837</c:v>
                </c:pt>
                <c:pt idx="4352">
                  <c:v>69837</c:v>
                </c:pt>
                <c:pt idx="4353">
                  <c:v>69837</c:v>
                </c:pt>
                <c:pt idx="4354">
                  <c:v>69837</c:v>
                </c:pt>
                <c:pt idx="4355">
                  <c:v>69837</c:v>
                </c:pt>
                <c:pt idx="4356">
                  <c:v>69837</c:v>
                </c:pt>
                <c:pt idx="4357">
                  <c:v>69837</c:v>
                </c:pt>
                <c:pt idx="4358">
                  <c:v>69837</c:v>
                </c:pt>
                <c:pt idx="4359">
                  <c:v>69837</c:v>
                </c:pt>
                <c:pt idx="4360">
                  <c:v>69837</c:v>
                </c:pt>
                <c:pt idx="4361">
                  <c:v>69837</c:v>
                </c:pt>
                <c:pt idx="4362">
                  <c:v>69837</c:v>
                </c:pt>
                <c:pt idx="4363">
                  <c:v>69837</c:v>
                </c:pt>
                <c:pt idx="4364">
                  <c:v>69837</c:v>
                </c:pt>
                <c:pt idx="4365">
                  <c:v>69837</c:v>
                </c:pt>
                <c:pt idx="4366">
                  <c:v>69837</c:v>
                </c:pt>
                <c:pt idx="4367">
                  <c:v>69837</c:v>
                </c:pt>
                <c:pt idx="4368">
                  <c:v>69837</c:v>
                </c:pt>
                <c:pt idx="4369">
                  <c:v>69837</c:v>
                </c:pt>
                <c:pt idx="4370">
                  <c:v>69837</c:v>
                </c:pt>
                <c:pt idx="4371">
                  <c:v>69837</c:v>
                </c:pt>
                <c:pt idx="4372">
                  <c:v>69837</c:v>
                </c:pt>
                <c:pt idx="4373">
                  <c:v>69837</c:v>
                </c:pt>
                <c:pt idx="4374">
                  <c:v>69837</c:v>
                </c:pt>
                <c:pt idx="4375">
                  <c:v>69837</c:v>
                </c:pt>
                <c:pt idx="4376">
                  <c:v>69837</c:v>
                </c:pt>
                <c:pt idx="4377">
                  <c:v>69837</c:v>
                </c:pt>
                <c:pt idx="4378">
                  <c:v>69837</c:v>
                </c:pt>
                <c:pt idx="4379">
                  <c:v>69837</c:v>
                </c:pt>
                <c:pt idx="4380">
                  <c:v>69837</c:v>
                </c:pt>
                <c:pt idx="4381">
                  <c:v>69837</c:v>
                </c:pt>
                <c:pt idx="4382">
                  <c:v>69837</c:v>
                </c:pt>
                <c:pt idx="4383">
                  <c:v>69837</c:v>
                </c:pt>
                <c:pt idx="4384">
                  <c:v>69837</c:v>
                </c:pt>
                <c:pt idx="4385">
                  <c:v>69837</c:v>
                </c:pt>
                <c:pt idx="4386">
                  <c:v>69837</c:v>
                </c:pt>
                <c:pt idx="4387">
                  <c:v>69837</c:v>
                </c:pt>
                <c:pt idx="4388">
                  <c:v>69837</c:v>
                </c:pt>
                <c:pt idx="4389">
                  <c:v>69837</c:v>
                </c:pt>
                <c:pt idx="4390">
                  <c:v>69837</c:v>
                </c:pt>
                <c:pt idx="4391">
                  <c:v>69837</c:v>
                </c:pt>
                <c:pt idx="4392">
                  <c:v>69837</c:v>
                </c:pt>
                <c:pt idx="4393">
                  <c:v>69837</c:v>
                </c:pt>
                <c:pt idx="4394">
                  <c:v>69837</c:v>
                </c:pt>
                <c:pt idx="4395">
                  <c:v>69837</c:v>
                </c:pt>
                <c:pt idx="4396">
                  <c:v>69837</c:v>
                </c:pt>
                <c:pt idx="4397">
                  <c:v>69837</c:v>
                </c:pt>
                <c:pt idx="4398">
                  <c:v>69837</c:v>
                </c:pt>
                <c:pt idx="4399">
                  <c:v>69837</c:v>
                </c:pt>
                <c:pt idx="4400">
                  <c:v>69937</c:v>
                </c:pt>
                <c:pt idx="4401">
                  <c:v>69937</c:v>
                </c:pt>
                <c:pt idx="4402">
                  <c:v>69937</c:v>
                </c:pt>
                <c:pt idx="4403">
                  <c:v>69937</c:v>
                </c:pt>
                <c:pt idx="4404">
                  <c:v>69937</c:v>
                </c:pt>
                <c:pt idx="4405">
                  <c:v>69937</c:v>
                </c:pt>
                <c:pt idx="4406">
                  <c:v>69937</c:v>
                </c:pt>
                <c:pt idx="4407">
                  <c:v>69937</c:v>
                </c:pt>
                <c:pt idx="4408">
                  <c:v>69937</c:v>
                </c:pt>
                <c:pt idx="4409">
                  <c:v>69937</c:v>
                </c:pt>
                <c:pt idx="4410">
                  <c:v>69937</c:v>
                </c:pt>
                <c:pt idx="4411">
                  <c:v>69937</c:v>
                </c:pt>
                <c:pt idx="4412">
                  <c:v>69937</c:v>
                </c:pt>
                <c:pt idx="4413">
                  <c:v>69937</c:v>
                </c:pt>
                <c:pt idx="4414">
                  <c:v>69937</c:v>
                </c:pt>
                <c:pt idx="4415">
                  <c:v>69937</c:v>
                </c:pt>
                <c:pt idx="4416">
                  <c:v>69937</c:v>
                </c:pt>
                <c:pt idx="4417">
                  <c:v>69937</c:v>
                </c:pt>
                <c:pt idx="4418">
                  <c:v>69937</c:v>
                </c:pt>
                <c:pt idx="4419">
                  <c:v>69937</c:v>
                </c:pt>
                <c:pt idx="4420">
                  <c:v>69937</c:v>
                </c:pt>
                <c:pt idx="4421">
                  <c:v>69937</c:v>
                </c:pt>
                <c:pt idx="4422">
                  <c:v>69937</c:v>
                </c:pt>
                <c:pt idx="4423">
                  <c:v>69937</c:v>
                </c:pt>
                <c:pt idx="4424">
                  <c:v>69937</c:v>
                </c:pt>
                <c:pt idx="4425">
                  <c:v>69937</c:v>
                </c:pt>
                <c:pt idx="4426">
                  <c:v>69937</c:v>
                </c:pt>
                <c:pt idx="4427">
                  <c:v>69937</c:v>
                </c:pt>
                <c:pt idx="4428">
                  <c:v>69937</c:v>
                </c:pt>
                <c:pt idx="4429">
                  <c:v>69937</c:v>
                </c:pt>
                <c:pt idx="4430">
                  <c:v>69937</c:v>
                </c:pt>
                <c:pt idx="4431">
                  <c:v>69937</c:v>
                </c:pt>
                <c:pt idx="4432">
                  <c:v>69937</c:v>
                </c:pt>
                <c:pt idx="4433">
                  <c:v>69937</c:v>
                </c:pt>
                <c:pt idx="4434">
                  <c:v>69937</c:v>
                </c:pt>
                <c:pt idx="4435">
                  <c:v>69937</c:v>
                </c:pt>
                <c:pt idx="4436">
                  <c:v>69937</c:v>
                </c:pt>
                <c:pt idx="4437">
                  <c:v>69937</c:v>
                </c:pt>
                <c:pt idx="4438">
                  <c:v>69937</c:v>
                </c:pt>
                <c:pt idx="4439">
                  <c:v>69937</c:v>
                </c:pt>
                <c:pt idx="4440">
                  <c:v>69937</c:v>
                </c:pt>
                <c:pt idx="4441">
                  <c:v>69937</c:v>
                </c:pt>
                <c:pt idx="4442">
                  <c:v>69937</c:v>
                </c:pt>
                <c:pt idx="4443">
                  <c:v>69937</c:v>
                </c:pt>
                <c:pt idx="4444">
                  <c:v>69937</c:v>
                </c:pt>
                <c:pt idx="4445">
                  <c:v>69937</c:v>
                </c:pt>
                <c:pt idx="4446">
                  <c:v>69937</c:v>
                </c:pt>
                <c:pt idx="4447">
                  <c:v>69937</c:v>
                </c:pt>
                <c:pt idx="4448">
                  <c:v>69937</c:v>
                </c:pt>
                <c:pt idx="4449">
                  <c:v>69937</c:v>
                </c:pt>
                <c:pt idx="4450">
                  <c:v>69937</c:v>
                </c:pt>
                <c:pt idx="4451">
                  <c:v>69937</c:v>
                </c:pt>
                <c:pt idx="4452">
                  <c:v>69937</c:v>
                </c:pt>
                <c:pt idx="4453">
                  <c:v>69937</c:v>
                </c:pt>
                <c:pt idx="4454">
                  <c:v>69937</c:v>
                </c:pt>
                <c:pt idx="4455">
                  <c:v>69937</c:v>
                </c:pt>
                <c:pt idx="4456">
                  <c:v>69937</c:v>
                </c:pt>
                <c:pt idx="4457">
                  <c:v>69937</c:v>
                </c:pt>
                <c:pt idx="4458">
                  <c:v>69937</c:v>
                </c:pt>
                <c:pt idx="4459">
                  <c:v>69937</c:v>
                </c:pt>
                <c:pt idx="4460">
                  <c:v>69937</c:v>
                </c:pt>
                <c:pt idx="4461">
                  <c:v>69937</c:v>
                </c:pt>
                <c:pt idx="4462">
                  <c:v>69937</c:v>
                </c:pt>
                <c:pt idx="4463">
                  <c:v>69937</c:v>
                </c:pt>
                <c:pt idx="4464">
                  <c:v>69937</c:v>
                </c:pt>
                <c:pt idx="4465">
                  <c:v>69937</c:v>
                </c:pt>
                <c:pt idx="4466">
                  <c:v>69937</c:v>
                </c:pt>
                <c:pt idx="4467">
                  <c:v>69937</c:v>
                </c:pt>
                <c:pt idx="4468">
                  <c:v>69937</c:v>
                </c:pt>
                <c:pt idx="4469">
                  <c:v>69937</c:v>
                </c:pt>
                <c:pt idx="4470">
                  <c:v>69937</c:v>
                </c:pt>
                <c:pt idx="4471">
                  <c:v>69937</c:v>
                </c:pt>
                <c:pt idx="4472">
                  <c:v>69937</c:v>
                </c:pt>
                <c:pt idx="4473">
                  <c:v>69937</c:v>
                </c:pt>
                <c:pt idx="4474">
                  <c:v>69937</c:v>
                </c:pt>
                <c:pt idx="4475">
                  <c:v>69937</c:v>
                </c:pt>
                <c:pt idx="4476">
                  <c:v>69937</c:v>
                </c:pt>
                <c:pt idx="4477">
                  <c:v>69937</c:v>
                </c:pt>
                <c:pt idx="4478">
                  <c:v>69937</c:v>
                </c:pt>
                <c:pt idx="4479">
                  <c:v>69937</c:v>
                </c:pt>
                <c:pt idx="4480">
                  <c:v>69937</c:v>
                </c:pt>
                <c:pt idx="4481">
                  <c:v>69937</c:v>
                </c:pt>
                <c:pt idx="4482">
                  <c:v>69937</c:v>
                </c:pt>
                <c:pt idx="4483">
                  <c:v>69937</c:v>
                </c:pt>
                <c:pt idx="4484">
                  <c:v>69937</c:v>
                </c:pt>
                <c:pt idx="4485">
                  <c:v>69937</c:v>
                </c:pt>
                <c:pt idx="4486">
                  <c:v>69937</c:v>
                </c:pt>
                <c:pt idx="4487">
                  <c:v>69937</c:v>
                </c:pt>
                <c:pt idx="4488">
                  <c:v>69937</c:v>
                </c:pt>
                <c:pt idx="4489">
                  <c:v>69937</c:v>
                </c:pt>
                <c:pt idx="4490">
                  <c:v>69937</c:v>
                </c:pt>
                <c:pt idx="4491">
                  <c:v>69937</c:v>
                </c:pt>
                <c:pt idx="4492">
                  <c:v>69937</c:v>
                </c:pt>
                <c:pt idx="4493">
                  <c:v>69937</c:v>
                </c:pt>
                <c:pt idx="4494">
                  <c:v>69937</c:v>
                </c:pt>
                <c:pt idx="4495">
                  <c:v>69937</c:v>
                </c:pt>
                <c:pt idx="4496">
                  <c:v>69937</c:v>
                </c:pt>
                <c:pt idx="4497">
                  <c:v>69937</c:v>
                </c:pt>
                <c:pt idx="4498">
                  <c:v>69937</c:v>
                </c:pt>
                <c:pt idx="4499">
                  <c:v>69937</c:v>
                </c:pt>
                <c:pt idx="4500">
                  <c:v>70037</c:v>
                </c:pt>
                <c:pt idx="4501">
                  <c:v>70037</c:v>
                </c:pt>
                <c:pt idx="4502">
                  <c:v>70037</c:v>
                </c:pt>
                <c:pt idx="4503">
                  <c:v>70037</c:v>
                </c:pt>
                <c:pt idx="4504">
                  <c:v>70037</c:v>
                </c:pt>
                <c:pt idx="4505">
                  <c:v>70037</c:v>
                </c:pt>
                <c:pt idx="4506">
                  <c:v>70037</c:v>
                </c:pt>
                <c:pt idx="4507">
                  <c:v>70037</c:v>
                </c:pt>
                <c:pt idx="4508">
                  <c:v>70037</c:v>
                </c:pt>
                <c:pt idx="4509">
                  <c:v>70037</c:v>
                </c:pt>
                <c:pt idx="4510">
                  <c:v>70037</c:v>
                </c:pt>
                <c:pt idx="4511">
                  <c:v>70037</c:v>
                </c:pt>
                <c:pt idx="4512">
                  <c:v>70037</c:v>
                </c:pt>
                <c:pt idx="4513">
                  <c:v>70037</c:v>
                </c:pt>
                <c:pt idx="4514">
                  <c:v>70037</c:v>
                </c:pt>
                <c:pt idx="4515">
                  <c:v>70037</c:v>
                </c:pt>
                <c:pt idx="4516">
                  <c:v>70037</c:v>
                </c:pt>
                <c:pt idx="4517">
                  <c:v>70037</c:v>
                </c:pt>
                <c:pt idx="4518">
                  <c:v>70037</c:v>
                </c:pt>
                <c:pt idx="4519">
                  <c:v>70037</c:v>
                </c:pt>
                <c:pt idx="4520">
                  <c:v>70037</c:v>
                </c:pt>
                <c:pt idx="4521">
                  <c:v>70037</c:v>
                </c:pt>
                <c:pt idx="4522">
                  <c:v>70037</c:v>
                </c:pt>
                <c:pt idx="4523">
                  <c:v>70037</c:v>
                </c:pt>
                <c:pt idx="4524">
                  <c:v>70037</c:v>
                </c:pt>
                <c:pt idx="4525">
                  <c:v>70037</c:v>
                </c:pt>
                <c:pt idx="4526">
                  <c:v>70037</c:v>
                </c:pt>
                <c:pt idx="4527">
                  <c:v>70037</c:v>
                </c:pt>
                <c:pt idx="4528">
                  <c:v>70037</c:v>
                </c:pt>
                <c:pt idx="4529">
                  <c:v>70037</c:v>
                </c:pt>
                <c:pt idx="4530">
                  <c:v>70037</c:v>
                </c:pt>
                <c:pt idx="4531">
                  <c:v>70037</c:v>
                </c:pt>
                <c:pt idx="4532">
                  <c:v>70037</c:v>
                </c:pt>
                <c:pt idx="4533">
                  <c:v>70037</c:v>
                </c:pt>
                <c:pt idx="4534">
                  <c:v>70037</c:v>
                </c:pt>
                <c:pt idx="4535">
                  <c:v>70037</c:v>
                </c:pt>
                <c:pt idx="4536">
                  <c:v>70037</c:v>
                </c:pt>
                <c:pt idx="4537">
                  <c:v>70037</c:v>
                </c:pt>
                <c:pt idx="4538">
                  <c:v>70037</c:v>
                </c:pt>
                <c:pt idx="4539">
                  <c:v>70037</c:v>
                </c:pt>
                <c:pt idx="4540">
                  <c:v>70037</c:v>
                </c:pt>
                <c:pt idx="4541">
                  <c:v>70037</c:v>
                </c:pt>
                <c:pt idx="4542">
                  <c:v>70037</c:v>
                </c:pt>
                <c:pt idx="4543">
                  <c:v>70037</c:v>
                </c:pt>
                <c:pt idx="4544">
                  <c:v>70037</c:v>
                </c:pt>
                <c:pt idx="4545">
                  <c:v>70037</c:v>
                </c:pt>
                <c:pt idx="4546">
                  <c:v>70037</c:v>
                </c:pt>
                <c:pt idx="4547">
                  <c:v>70037</c:v>
                </c:pt>
                <c:pt idx="4548">
                  <c:v>70037</c:v>
                </c:pt>
                <c:pt idx="4549">
                  <c:v>70037</c:v>
                </c:pt>
                <c:pt idx="4550">
                  <c:v>70037</c:v>
                </c:pt>
                <c:pt idx="4551">
                  <c:v>70037</c:v>
                </c:pt>
                <c:pt idx="4552">
                  <c:v>70037</c:v>
                </c:pt>
                <c:pt idx="4553">
                  <c:v>70037</c:v>
                </c:pt>
                <c:pt idx="4554">
                  <c:v>70037</c:v>
                </c:pt>
                <c:pt idx="4555">
                  <c:v>70037</c:v>
                </c:pt>
                <c:pt idx="4556">
                  <c:v>70037</c:v>
                </c:pt>
                <c:pt idx="4557">
                  <c:v>70037</c:v>
                </c:pt>
                <c:pt idx="4558">
                  <c:v>70037</c:v>
                </c:pt>
                <c:pt idx="4559">
                  <c:v>70037</c:v>
                </c:pt>
                <c:pt idx="4560">
                  <c:v>70037</c:v>
                </c:pt>
                <c:pt idx="4561">
                  <c:v>70037</c:v>
                </c:pt>
                <c:pt idx="4562">
                  <c:v>70037</c:v>
                </c:pt>
                <c:pt idx="4563">
                  <c:v>70037</c:v>
                </c:pt>
                <c:pt idx="4564">
                  <c:v>70037</c:v>
                </c:pt>
                <c:pt idx="4565">
                  <c:v>70037</c:v>
                </c:pt>
                <c:pt idx="4566">
                  <c:v>70037</c:v>
                </c:pt>
                <c:pt idx="4567">
                  <c:v>70037</c:v>
                </c:pt>
                <c:pt idx="4568">
                  <c:v>70037</c:v>
                </c:pt>
                <c:pt idx="4569">
                  <c:v>70037</c:v>
                </c:pt>
                <c:pt idx="4570">
                  <c:v>70037</c:v>
                </c:pt>
                <c:pt idx="4571">
                  <c:v>70037</c:v>
                </c:pt>
                <c:pt idx="4572">
                  <c:v>70037</c:v>
                </c:pt>
                <c:pt idx="4573">
                  <c:v>70037</c:v>
                </c:pt>
                <c:pt idx="4574">
                  <c:v>70037</c:v>
                </c:pt>
                <c:pt idx="4575">
                  <c:v>70037</c:v>
                </c:pt>
                <c:pt idx="4576">
                  <c:v>70037</c:v>
                </c:pt>
                <c:pt idx="4577">
                  <c:v>70037</c:v>
                </c:pt>
                <c:pt idx="4578">
                  <c:v>70037</c:v>
                </c:pt>
                <c:pt idx="4579">
                  <c:v>70037</c:v>
                </c:pt>
                <c:pt idx="4580">
                  <c:v>70037</c:v>
                </c:pt>
                <c:pt idx="4581">
                  <c:v>70037</c:v>
                </c:pt>
                <c:pt idx="4582">
                  <c:v>70037</c:v>
                </c:pt>
                <c:pt idx="4583">
                  <c:v>70037</c:v>
                </c:pt>
                <c:pt idx="4584">
                  <c:v>70037</c:v>
                </c:pt>
                <c:pt idx="4585">
                  <c:v>70037</c:v>
                </c:pt>
                <c:pt idx="4586">
                  <c:v>70037</c:v>
                </c:pt>
                <c:pt idx="4587">
                  <c:v>70037</c:v>
                </c:pt>
                <c:pt idx="4588">
                  <c:v>70037</c:v>
                </c:pt>
                <c:pt idx="4589">
                  <c:v>70037</c:v>
                </c:pt>
                <c:pt idx="4590">
                  <c:v>70037</c:v>
                </c:pt>
                <c:pt idx="4591">
                  <c:v>70037</c:v>
                </c:pt>
                <c:pt idx="4592">
                  <c:v>70037</c:v>
                </c:pt>
                <c:pt idx="4593">
                  <c:v>70037</c:v>
                </c:pt>
                <c:pt idx="4594">
                  <c:v>70037</c:v>
                </c:pt>
                <c:pt idx="4595">
                  <c:v>70037</c:v>
                </c:pt>
                <c:pt idx="4596">
                  <c:v>70037</c:v>
                </c:pt>
                <c:pt idx="4597">
                  <c:v>70037</c:v>
                </c:pt>
                <c:pt idx="4598">
                  <c:v>70037</c:v>
                </c:pt>
                <c:pt idx="4599">
                  <c:v>70037</c:v>
                </c:pt>
                <c:pt idx="4600">
                  <c:v>70137</c:v>
                </c:pt>
                <c:pt idx="4601">
                  <c:v>70137</c:v>
                </c:pt>
                <c:pt idx="4602">
                  <c:v>70137</c:v>
                </c:pt>
                <c:pt idx="4603">
                  <c:v>70137</c:v>
                </c:pt>
                <c:pt idx="4604">
                  <c:v>70137</c:v>
                </c:pt>
                <c:pt idx="4605">
                  <c:v>70137</c:v>
                </c:pt>
                <c:pt idx="4606">
                  <c:v>70137</c:v>
                </c:pt>
                <c:pt idx="4607">
                  <c:v>70137</c:v>
                </c:pt>
                <c:pt idx="4608">
                  <c:v>70137</c:v>
                </c:pt>
                <c:pt idx="4609">
                  <c:v>70137</c:v>
                </c:pt>
                <c:pt idx="4610">
                  <c:v>70137</c:v>
                </c:pt>
                <c:pt idx="4611">
                  <c:v>70137</c:v>
                </c:pt>
                <c:pt idx="4612">
                  <c:v>70137</c:v>
                </c:pt>
                <c:pt idx="4613">
                  <c:v>70137</c:v>
                </c:pt>
                <c:pt idx="4614">
                  <c:v>70137</c:v>
                </c:pt>
                <c:pt idx="4615">
                  <c:v>70137</c:v>
                </c:pt>
                <c:pt idx="4616">
                  <c:v>70137</c:v>
                </c:pt>
                <c:pt idx="4617">
                  <c:v>70137</c:v>
                </c:pt>
                <c:pt idx="4618">
                  <c:v>70137</c:v>
                </c:pt>
                <c:pt idx="4619">
                  <c:v>70137</c:v>
                </c:pt>
                <c:pt idx="4620">
                  <c:v>70137</c:v>
                </c:pt>
                <c:pt idx="4621">
                  <c:v>70137</c:v>
                </c:pt>
                <c:pt idx="4622">
                  <c:v>70137</c:v>
                </c:pt>
                <c:pt idx="4623">
                  <c:v>70137</c:v>
                </c:pt>
                <c:pt idx="4624">
                  <c:v>70137</c:v>
                </c:pt>
                <c:pt idx="4625">
                  <c:v>70137</c:v>
                </c:pt>
                <c:pt idx="4626">
                  <c:v>70137</c:v>
                </c:pt>
                <c:pt idx="4627">
                  <c:v>70137</c:v>
                </c:pt>
                <c:pt idx="4628">
                  <c:v>70137</c:v>
                </c:pt>
                <c:pt idx="4629">
                  <c:v>70137</c:v>
                </c:pt>
                <c:pt idx="4630">
                  <c:v>70137</c:v>
                </c:pt>
                <c:pt idx="4631">
                  <c:v>70137</c:v>
                </c:pt>
                <c:pt idx="4632">
                  <c:v>70137</c:v>
                </c:pt>
                <c:pt idx="4633">
                  <c:v>70137</c:v>
                </c:pt>
                <c:pt idx="4634">
                  <c:v>70137</c:v>
                </c:pt>
                <c:pt idx="4635">
                  <c:v>70137</c:v>
                </c:pt>
                <c:pt idx="4636">
                  <c:v>70137</c:v>
                </c:pt>
                <c:pt idx="4637">
                  <c:v>70137</c:v>
                </c:pt>
                <c:pt idx="4638">
                  <c:v>70137</c:v>
                </c:pt>
                <c:pt idx="4639">
                  <c:v>70137</c:v>
                </c:pt>
                <c:pt idx="4640">
                  <c:v>70137</c:v>
                </c:pt>
                <c:pt idx="4641">
                  <c:v>70137</c:v>
                </c:pt>
                <c:pt idx="4642">
                  <c:v>70137</c:v>
                </c:pt>
                <c:pt idx="4643">
                  <c:v>70137</c:v>
                </c:pt>
                <c:pt idx="4644">
                  <c:v>70137</c:v>
                </c:pt>
                <c:pt idx="4645">
                  <c:v>70137</c:v>
                </c:pt>
                <c:pt idx="4646">
                  <c:v>70137</c:v>
                </c:pt>
                <c:pt idx="4647">
                  <c:v>70137</c:v>
                </c:pt>
                <c:pt idx="4648">
                  <c:v>70137</c:v>
                </c:pt>
                <c:pt idx="4649">
                  <c:v>70137</c:v>
                </c:pt>
                <c:pt idx="4650">
                  <c:v>70137</c:v>
                </c:pt>
                <c:pt idx="4651">
                  <c:v>70137</c:v>
                </c:pt>
                <c:pt idx="4652">
                  <c:v>70137</c:v>
                </c:pt>
                <c:pt idx="4653">
                  <c:v>70137</c:v>
                </c:pt>
                <c:pt idx="4654">
                  <c:v>70137</c:v>
                </c:pt>
                <c:pt idx="4655">
                  <c:v>70137</c:v>
                </c:pt>
                <c:pt idx="4656">
                  <c:v>70137</c:v>
                </c:pt>
                <c:pt idx="4657">
                  <c:v>70137</c:v>
                </c:pt>
                <c:pt idx="4658">
                  <c:v>70137</c:v>
                </c:pt>
                <c:pt idx="4659">
                  <c:v>70137</c:v>
                </c:pt>
                <c:pt idx="4660">
                  <c:v>70137</c:v>
                </c:pt>
                <c:pt idx="4661">
                  <c:v>70137</c:v>
                </c:pt>
                <c:pt idx="4662">
                  <c:v>70137</c:v>
                </c:pt>
                <c:pt idx="4663">
                  <c:v>70137</c:v>
                </c:pt>
                <c:pt idx="4664">
                  <c:v>70137</c:v>
                </c:pt>
                <c:pt idx="4665">
                  <c:v>70137</c:v>
                </c:pt>
                <c:pt idx="4666">
                  <c:v>70137</c:v>
                </c:pt>
                <c:pt idx="4667">
                  <c:v>70137</c:v>
                </c:pt>
                <c:pt idx="4668">
                  <c:v>70137</c:v>
                </c:pt>
                <c:pt idx="4669">
                  <c:v>70137</c:v>
                </c:pt>
                <c:pt idx="4670">
                  <c:v>70137</c:v>
                </c:pt>
                <c:pt idx="4671">
                  <c:v>70137</c:v>
                </c:pt>
                <c:pt idx="4672">
                  <c:v>70137</c:v>
                </c:pt>
                <c:pt idx="4673">
                  <c:v>70137</c:v>
                </c:pt>
                <c:pt idx="4674">
                  <c:v>70137</c:v>
                </c:pt>
                <c:pt idx="4675">
                  <c:v>70137</c:v>
                </c:pt>
                <c:pt idx="4676">
                  <c:v>70137</c:v>
                </c:pt>
                <c:pt idx="4677">
                  <c:v>70137</c:v>
                </c:pt>
                <c:pt idx="4678">
                  <c:v>70137</c:v>
                </c:pt>
                <c:pt idx="4679">
                  <c:v>70137</c:v>
                </c:pt>
                <c:pt idx="4680">
                  <c:v>70137</c:v>
                </c:pt>
                <c:pt idx="4681">
                  <c:v>70137</c:v>
                </c:pt>
                <c:pt idx="4682">
                  <c:v>70137</c:v>
                </c:pt>
                <c:pt idx="4683">
                  <c:v>70137</c:v>
                </c:pt>
                <c:pt idx="4684">
                  <c:v>70137</c:v>
                </c:pt>
                <c:pt idx="4685">
                  <c:v>70137</c:v>
                </c:pt>
                <c:pt idx="4686">
                  <c:v>70137</c:v>
                </c:pt>
                <c:pt idx="4687">
                  <c:v>70137</c:v>
                </c:pt>
                <c:pt idx="4688">
                  <c:v>70137</c:v>
                </c:pt>
                <c:pt idx="4689">
                  <c:v>70137</c:v>
                </c:pt>
                <c:pt idx="4690">
                  <c:v>70137</c:v>
                </c:pt>
                <c:pt idx="4691">
                  <c:v>70137</c:v>
                </c:pt>
                <c:pt idx="4692">
                  <c:v>70137</c:v>
                </c:pt>
                <c:pt idx="4693">
                  <c:v>70137</c:v>
                </c:pt>
                <c:pt idx="4694">
                  <c:v>70137</c:v>
                </c:pt>
                <c:pt idx="4695">
                  <c:v>70137</c:v>
                </c:pt>
                <c:pt idx="4696">
                  <c:v>70137</c:v>
                </c:pt>
                <c:pt idx="4697">
                  <c:v>70137</c:v>
                </c:pt>
                <c:pt idx="4698">
                  <c:v>70137</c:v>
                </c:pt>
                <c:pt idx="4699">
                  <c:v>70137</c:v>
                </c:pt>
                <c:pt idx="4700">
                  <c:v>70237</c:v>
                </c:pt>
                <c:pt idx="4701">
                  <c:v>70237</c:v>
                </c:pt>
                <c:pt idx="4702">
                  <c:v>70237</c:v>
                </c:pt>
                <c:pt idx="4703">
                  <c:v>70237</c:v>
                </c:pt>
                <c:pt idx="4704">
                  <c:v>70237</c:v>
                </c:pt>
                <c:pt idx="4705">
                  <c:v>70237</c:v>
                </c:pt>
                <c:pt idx="4706">
                  <c:v>70237</c:v>
                </c:pt>
                <c:pt idx="4707">
                  <c:v>70237</c:v>
                </c:pt>
                <c:pt idx="4708">
                  <c:v>70237</c:v>
                </c:pt>
                <c:pt idx="4709">
                  <c:v>70237</c:v>
                </c:pt>
                <c:pt idx="4710">
                  <c:v>70237</c:v>
                </c:pt>
                <c:pt idx="4711">
                  <c:v>70237</c:v>
                </c:pt>
                <c:pt idx="4712">
                  <c:v>70237</c:v>
                </c:pt>
                <c:pt idx="4713">
                  <c:v>70237</c:v>
                </c:pt>
                <c:pt idx="4714">
                  <c:v>70237</c:v>
                </c:pt>
                <c:pt idx="4715">
                  <c:v>70237</c:v>
                </c:pt>
                <c:pt idx="4716">
                  <c:v>70237</c:v>
                </c:pt>
                <c:pt idx="4717">
                  <c:v>70237</c:v>
                </c:pt>
                <c:pt idx="4718">
                  <c:v>70237</c:v>
                </c:pt>
                <c:pt idx="4719">
                  <c:v>70237</c:v>
                </c:pt>
                <c:pt idx="4720">
                  <c:v>70237</c:v>
                </c:pt>
                <c:pt idx="4721">
                  <c:v>70237</c:v>
                </c:pt>
                <c:pt idx="4722">
                  <c:v>70237</c:v>
                </c:pt>
                <c:pt idx="4723">
                  <c:v>70237</c:v>
                </c:pt>
                <c:pt idx="4724">
                  <c:v>70237</c:v>
                </c:pt>
                <c:pt idx="4725">
                  <c:v>70237</c:v>
                </c:pt>
                <c:pt idx="4726">
                  <c:v>70237</c:v>
                </c:pt>
                <c:pt idx="4727">
                  <c:v>70237</c:v>
                </c:pt>
                <c:pt idx="4728">
                  <c:v>70237</c:v>
                </c:pt>
                <c:pt idx="4729">
                  <c:v>70237</c:v>
                </c:pt>
                <c:pt idx="4730">
                  <c:v>70237</c:v>
                </c:pt>
                <c:pt idx="4731">
                  <c:v>70237</c:v>
                </c:pt>
                <c:pt idx="4732">
                  <c:v>70237</c:v>
                </c:pt>
                <c:pt idx="4733">
                  <c:v>70237</c:v>
                </c:pt>
                <c:pt idx="4734">
                  <c:v>70237</c:v>
                </c:pt>
                <c:pt idx="4735">
                  <c:v>70237</c:v>
                </c:pt>
                <c:pt idx="4736">
                  <c:v>70237</c:v>
                </c:pt>
                <c:pt idx="4737">
                  <c:v>70237</c:v>
                </c:pt>
                <c:pt idx="4738">
                  <c:v>70237</c:v>
                </c:pt>
                <c:pt idx="4739">
                  <c:v>70237</c:v>
                </c:pt>
                <c:pt idx="4740">
                  <c:v>70237</c:v>
                </c:pt>
                <c:pt idx="4741">
                  <c:v>70237</c:v>
                </c:pt>
                <c:pt idx="4742">
                  <c:v>70237</c:v>
                </c:pt>
                <c:pt idx="4743">
                  <c:v>70237</c:v>
                </c:pt>
                <c:pt idx="4744">
                  <c:v>70237</c:v>
                </c:pt>
                <c:pt idx="4745">
                  <c:v>70237</c:v>
                </c:pt>
                <c:pt idx="4746">
                  <c:v>70237</c:v>
                </c:pt>
                <c:pt idx="4747">
                  <c:v>70237</c:v>
                </c:pt>
                <c:pt idx="4748">
                  <c:v>70237</c:v>
                </c:pt>
                <c:pt idx="4749">
                  <c:v>70237</c:v>
                </c:pt>
                <c:pt idx="4750">
                  <c:v>70237</c:v>
                </c:pt>
                <c:pt idx="4751">
                  <c:v>70237</c:v>
                </c:pt>
                <c:pt idx="4752">
                  <c:v>70237</c:v>
                </c:pt>
                <c:pt idx="4753">
                  <c:v>70237</c:v>
                </c:pt>
                <c:pt idx="4754">
                  <c:v>70237</c:v>
                </c:pt>
                <c:pt idx="4755">
                  <c:v>70237</c:v>
                </c:pt>
                <c:pt idx="4756">
                  <c:v>70237</c:v>
                </c:pt>
                <c:pt idx="4757">
                  <c:v>70237</c:v>
                </c:pt>
                <c:pt idx="4758">
                  <c:v>70237</c:v>
                </c:pt>
                <c:pt idx="4759">
                  <c:v>70237</c:v>
                </c:pt>
                <c:pt idx="4760">
                  <c:v>70237</c:v>
                </c:pt>
                <c:pt idx="4761">
                  <c:v>70237</c:v>
                </c:pt>
                <c:pt idx="4762">
                  <c:v>70237</c:v>
                </c:pt>
                <c:pt idx="4763">
                  <c:v>70237</c:v>
                </c:pt>
                <c:pt idx="4764">
                  <c:v>70237</c:v>
                </c:pt>
                <c:pt idx="4765">
                  <c:v>70237</c:v>
                </c:pt>
                <c:pt idx="4766">
                  <c:v>70237</c:v>
                </c:pt>
                <c:pt idx="4767">
                  <c:v>70237</c:v>
                </c:pt>
                <c:pt idx="4768">
                  <c:v>70237</c:v>
                </c:pt>
                <c:pt idx="4769">
                  <c:v>70237</c:v>
                </c:pt>
                <c:pt idx="4770">
                  <c:v>70237</c:v>
                </c:pt>
                <c:pt idx="4771">
                  <c:v>70237</c:v>
                </c:pt>
                <c:pt idx="4772">
                  <c:v>70237</c:v>
                </c:pt>
                <c:pt idx="4773">
                  <c:v>70237</c:v>
                </c:pt>
                <c:pt idx="4774">
                  <c:v>70237</c:v>
                </c:pt>
                <c:pt idx="4775">
                  <c:v>70237</c:v>
                </c:pt>
                <c:pt idx="4776">
                  <c:v>70237</c:v>
                </c:pt>
                <c:pt idx="4777">
                  <c:v>70237</c:v>
                </c:pt>
                <c:pt idx="4778">
                  <c:v>70237</c:v>
                </c:pt>
                <c:pt idx="4779">
                  <c:v>70237</c:v>
                </c:pt>
                <c:pt idx="4780">
                  <c:v>70237</c:v>
                </c:pt>
                <c:pt idx="4781">
                  <c:v>70237</c:v>
                </c:pt>
                <c:pt idx="4782">
                  <c:v>70237</c:v>
                </c:pt>
                <c:pt idx="4783">
                  <c:v>70237</c:v>
                </c:pt>
                <c:pt idx="4784">
                  <c:v>70237</c:v>
                </c:pt>
                <c:pt idx="4785">
                  <c:v>70237</c:v>
                </c:pt>
                <c:pt idx="4786">
                  <c:v>70237</c:v>
                </c:pt>
                <c:pt idx="4787">
                  <c:v>70237</c:v>
                </c:pt>
                <c:pt idx="4788">
                  <c:v>70237</c:v>
                </c:pt>
                <c:pt idx="4789">
                  <c:v>70237</c:v>
                </c:pt>
                <c:pt idx="4790">
                  <c:v>70237</c:v>
                </c:pt>
                <c:pt idx="4791">
                  <c:v>70237</c:v>
                </c:pt>
                <c:pt idx="4792">
                  <c:v>70237</c:v>
                </c:pt>
                <c:pt idx="4793">
                  <c:v>70237</c:v>
                </c:pt>
                <c:pt idx="4794">
                  <c:v>70237</c:v>
                </c:pt>
                <c:pt idx="4795">
                  <c:v>70237</c:v>
                </c:pt>
                <c:pt idx="4796">
                  <c:v>70237</c:v>
                </c:pt>
                <c:pt idx="4797">
                  <c:v>70237</c:v>
                </c:pt>
                <c:pt idx="4798">
                  <c:v>70237</c:v>
                </c:pt>
                <c:pt idx="4799">
                  <c:v>70237</c:v>
                </c:pt>
                <c:pt idx="4800">
                  <c:v>70337</c:v>
                </c:pt>
                <c:pt idx="4801">
                  <c:v>70337</c:v>
                </c:pt>
                <c:pt idx="4802">
                  <c:v>70337</c:v>
                </c:pt>
                <c:pt idx="4803">
                  <c:v>70337</c:v>
                </c:pt>
                <c:pt idx="4804">
                  <c:v>70337</c:v>
                </c:pt>
                <c:pt idx="4805">
                  <c:v>70337</c:v>
                </c:pt>
                <c:pt idx="4806">
                  <c:v>70337</c:v>
                </c:pt>
                <c:pt idx="4807">
                  <c:v>70337</c:v>
                </c:pt>
                <c:pt idx="4808">
                  <c:v>70337</c:v>
                </c:pt>
                <c:pt idx="4809">
                  <c:v>70337</c:v>
                </c:pt>
                <c:pt idx="4810">
                  <c:v>70337</c:v>
                </c:pt>
                <c:pt idx="4811">
                  <c:v>70337</c:v>
                </c:pt>
                <c:pt idx="4812">
                  <c:v>70337</c:v>
                </c:pt>
                <c:pt idx="4813">
                  <c:v>70337</c:v>
                </c:pt>
                <c:pt idx="4814">
                  <c:v>70337</c:v>
                </c:pt>
                <c:pt idx="4815">
                  <c:v>70337</c:v>
                </c:pt>
                <c:pt idx="4816">
                  <c:v>70337</c:v>
                </c:pt>
                <c:pt idx="4817">
                  <c:v>70337</c:v>
                </c:pt>
                <c:pt idx="4818">
                  <c:v>70337</c:v>
                </c:pt>
                <c:pt idx="4819">
                  <c:v>70337</c:v>
                </c:pt>
                <c:pt idx="4820">
                  <c:v>70337</c:v>
                </c:pt>
                <c:pt idx="4821">
                  <c:v>70337</c:v>
                </c:pt>
                <c:pt idx="4822">
                  <c:v>70337</c:v>
                </c:pt>
                <c:pt idx="4823">
                  <c:v>70337</c:v>
                </c:pt>
                <c:pt idx="4824">
                  <c:v>70337</c:v>
                </c:pt>
                <c:pt idx="4825">
                  <c:v>70337</c:v>
                </c:pt>
                <c:pt idx="4826">
                  <c:v>70337</c:v>
                </c:pt>
                <c:pt idx="4827">
                  <c:v>70337</c:v>
                </c:pt>
                <c:pt idx="4828">
                  <c:v>70337</c:v>
                </c:pt>
                <c:pt idx="4829">
                  <c:v>70337</c:v>
                </c:pt>
                <c:pt idx="4830">
                  <c:v>70337</c:v>
                </c:pt>
                <c:pt idx="4831">
                  <c:v>70337</c:v>
                </c:pt>
                <c:pt idx="4832">
                  <c:v>70337</c:v>
                </c:pt>
                <c:pt idx="4833">
                  <c:v>70337</c:v>
                </c:pt>
                <c:pt idx="4834">
                  <c:v>70337</c:v>
                </c:pt>
                <c:pt idx="4835">
                  <c:v>70337</c:v>
                </c:pt>
                <c:pt idx="4836">
                  <c:v>70337</c:v>
                </c:pt>
                <c:pt idx="4837">
                  <c:v>70337</c:v>
                </c:pt>
                <c:pt idx="4838">
                  <c:v>70337</c:v>
                </c:pt>
                <c:pt idx="4839">
                  <c:v>70337</c:v>
                </c:pt>
                <c:pt idx="4840">
                  <c:v>70337</c:v>
                </c:pt>
                <c:pt idx="4841">
                  <c:v>70337</c:v>
                </c:pt>
                <c:pt idx="4842">
                  <c:v>70337</c:v>
                </c:pt>
                <c:pt idx="4843">
                  <c:v>70337</c:v>
                </c:pt>
                <c:pt idx="4844">
                  <c:v>70337</c:v>
                </c:pt>
                <c:pt idx="4845">
                  <c:v>70337</c:v>
                </c:pt>
                <c:pt idx="4846">
                  <c:v>70337</c:v>
                </c:pt>
                <c:pt idx="4847">
                  <c:v>70337</c:v>
                </c:pt>
                <c:pt idx="4848">
                  <c:v>70337</c:v>
                </c:pt>
                <c:pt idx="4849">
                  <c:v>70337</c:v>
                </c:pt>
                <c:pt idx="4850">
                  <c:v>70337</c:v>
                </c:pt>
                <c:pt idx="4851">
                  <c:v>70337</c:v>
                </c:pt>
                <c:pt idx="4852">
                  <c:v>70337</c:v>
                </c:pt>
                <c:pt idx="4853">
                  <c:v>70337</c:v>
                </c:pt>
                <c:pt idx="4854">
                  <c:v>70337</c:v>
                </c:pt>
                <c:pt idx="4855">
                  <c:v>70337</c:v>
                </c:pt>
                <c:pt idx="4856">
                  <c:v>70337</c:v>
                </c:pt>
                <c:pt idx="4857">
                  <c:v>70337</c:v>
                </c:pt>
                <c:pt idx="4858">
                  <c:v>70337</c:v>
                </c:pt>
                <c:pt idx="4859">
                  <c:v>70337</c:v>
                </c:pt>
                <c:pt idx="4860">
                  <c:v>70337</c:v>
                </c:pt>
                <c:pt idx="4861">
                  <c:v>70337</c:v>
                </c:pt>
                <c:pt idx="4862">
                  <c:v>70337</c:v>
                </c:pt>
                <c:pt idx="4863">
                  <c:v>70337</c:v>
                </c:pt>
                <c:pt idx="4864">
                  <c:v>70337</c:v>
                </c:pt>
                <c:pt idx="4865">
                  <c:v>70337</c:v>
                </c:pt>
                <c:pt idx="4866">
                  <c:v>70337</c:v>
                </c:pt>
                <c:pt idx="4867">
                  <c:v>70337</c:v>
                </c:pt>
                <c:pt idx="4868">
                  <c:v>70337</c:v>
                </c:pt>
                <c:pt idx="4869">
                  <c:v>70337</c:v>
                </c:pt>
                <c:pt idx="4870">
                  <c:v>70337</c:v>
                </c:pt>
                <c:pt idx="4871">
                  <c:v>70337</c:v>
                </c:pt>
                <c:pt idx="4872">
                  <c:v>70337</c:v>
                </c:pt>
                <c:pt idx="4873">
                  <c:v>70337</c:v>
                </c:pt>
                <c:pt idx="4874">
                  <c:v>70337</c:v>
                </c:pt>
                <c:pt idx="4875">
                  <c:v>70337</c:v>
                </c:pt>
                <c:pt idx="4876">
                  <c:v>70337</c:v>
                </c:pt>
                <c:pt idx="4877">
                  <c:v>70337</c:v>
                </c:pt>
                <c:pt idx="4878">
                  <c:v>70337</c:v>
                </c:pt>
                <c:pt idx="4879">
                  <c:v>70337</c:v>
                </c:pt>
                <c:pt idx="4880">
                  <c:v>70337</c:v>
                </c:pt>
                <c:pt idx="4881">
                  <c:v>70337</c:v>
                </c:pt>
                <c:pt idx="4882">
                  <c:v>70337</c:v>
                </c:pt>
                <c:pt idx="4883">
                  <c:v>70337</c:v>
                </c:pt>
                <c:pt idx="4884">
                  <c:v>70337</c:v>
                </c:pt>
                <c:pt idx="4885">
                  <c:v>70337</c:v>
                </c:pt>
                <c:pt idx="4886">
                  <c:v>70337</c:v>
                </c:pt>
                <c:pt idx="4887">
                  <c:v>70337</c:v>
                </c:pt>
                <c:pt idx="4888">
                  <c:v>70337</c:v>
                </c:pt>
                <c:pt idx="4889">
                  <c:v>70337</c:v>
                </c:pt>
                <c:pt idx="4890">
                  <c:v>70337</c:v>
                </c:pt>
                <c:pt idx="4891">
                  <c:v>70337</c:v>
                </c:pt>
                <c:pt idx="4892">
                  <c:v>70337</c:v>
                </c:pt>
                <c:pt idx="4893">
                  <c:v>70337</c:v>
                </c:pt>
                <c:pt idx="4894">
                  <c:v>70337</c:v>
                </c:pt>
                <c:pt idx="4895">
                  <c:v>70337</c:v>
                </c:pt>
                <c:pt idx="4896">
                  <c:v>70337</c:v>
                </c:pt>
                <c:pt idx="4897">
                  <c:v>70337</c:v>
                </c:pt>
                <c:pt idx="4898">
                  <c:v>70337</c:v>
                </c:pt>
                <c:pt idx="4899">
                  <c:v>70337</c:v>
                </c:pt>
                <c:pt idx="4900">
                  <c:v>70437</c:v>
                </c:pt>
                <c:pt idx="4901">
                  <c:v>70437</c:v>
                </c:pt>
                <c:pt idx="4902">
                  <c:v>70437</c:v>
                </c:pt>
                <c:pt idx="4903">
                  <c:v>70437</c:v>
                </c:pt>
                <c:pt idx="4904">
                  <c:v>70437</c:v>
                </c:pt>
                <c:pt idx="4905">
                  <c:v>70437</c:v>
                </c:pt>
                <c:pt idx="4906">
                  <c:v>70437</c:v>
                </c:pt>
                <c:pt idx="4907">
                  <c:v>70437</c:v>
                </c:pt>
                <c:pt idx="4908">
                  <c:v>70437</c:v>
                </c:pt>
                <c:pt idx="4909">
                  <c:v>70437</c:v>
                </c:pt>
                <c:pt idx="4910">
                  <c:v>70437</c:v>
                </c:pt>
                <c:pt idx="4911">
                  <c:v>70437</c:v>
                </c:pt>
                <c:pt idx="4912">
                  <c:v>70437</c:v>
                </c:pt>
                <c:pt idx="4913">
                  <c:v>70437</c:v>
                </c:pt>
                <c:pt idx="4914">
                  <c:v>70437</c:v>
                </c:pt>
                <c:pt idx="4915">
                  <c:v>70437</c:v>
                </c:pt>
                <c:pt idx="4916">
                  <c:v>70437</c:v>
                </c:pt>
                <c:pt idx="4917">
                  <c:v>70437</c:v>
                </c:pt>
                <c:pt idx="4918">
                  <c:v>70437</c:v>
                </c:pt>
                <c:pt idx="4919">
                  <c:v>70437</c:v>
                </c:pt>
                <c:pt idx="4920">
                  <c:v>70437</c:v>
                </c:pt>
                <c:pt idx="4921">
                  <c:v>70437</c:v>
                </c:pt>
                <c:pt idx="4922">
                  <c:v>70437</c:v>
                </c:pt>
                <c:pt idx="4923">
                  <c:v>70437</c:v>
                </c:pt>
                <c:pt idx="4924">
                  <c:v>70437</c:v>
                </c:pt>
                <c:pt idx="4925">
                  <c:v>70437</c:v>
                </c:pt>
                <c:pt idx="4926">
                  <c:v>70437</c:v>
                </c:pt>
                <c:pt idx="4927">
                  <c:v>70437</c:v>
                </c:pt>
                <c:pt idx="4928">
                  <c:v>70437</c:v>
                </c:pt>
                <c:pt idx="4929">
                  <c:v>70437</c:v>
                </c:pt>
                <c:pt idx="4930">
                  <c:v>70437</c:v>
                </c:pt>
                <c:pt idx="4931">
                  <c:v>70437</c:v>
                </c:pt>
                <c:pt idx="4932">
                  <c:v>70437</c:v>
                </c:pt>
                <c:pt idx="4933">
                  <c:v>70437</c:v>
                </c:pt>
                <c:pt idx="4934">
                  <c:v>70437</c:v>
                </c:pt>
                <c:pt idx="4935">
                  <c:v>70437</c:v>
                </c:pt>
                <c:pt idx="4936">
                  <c:v>70437</c:v>
                </c:pt>
                <c:pt idx="4937">
                  <c:v>70437</c:v>
                </c:pt>
                <c:pt idx="4938">
                  <c:v>70437</c:v>
                </c:pt>
                <c:pt idx="4939">
                  <c:v>70437</c:v>
                </c:pt>
                <c:pt idx="4940">
                  <c:v>70437</c:v>
                </c:pt>
                <c:pt idx="4941">
                  <c:v>70437</c:v>
                </c:pt>
                <c:pt idx="4942">
                  <c:v>70437</c:v>
                </c:pt>
                <c:pt idx="4943">
                  <c:v>70437</c:v>
                </c:pt>
                <c:pt idx="4944">
                  <c:v>70437</c:v>
                </c:pt>
                <c:pt idx="4945">
                  <c:v>70437</c:v>
                </c:pt>
                <c:pt idx="4946">
                  <c:v>70437</c:v>
                </c:pt>
                <c:pt idx="4947">
                  <c:v>70437</c:v>
                </c:pt>
                <c:pt idx="4948">
                  <c:v>70437</c:v>
                </c:pt>
                <c:pt idx="4949">
                  <c:v>70437</c:v>
                </c:pt>
                <c:pt idx="4950">
                  <c:v>70437</c:v>
                </c:pt>
                <c:pt idx="4951">
                  <c:v>70437</c:v>
                </c:pt>
                <c:pt idx="4952">
                  <c:v>70437</c:v>
                </c:pt>
                <c:pt idx="4953">
                  <c:v>70437</c:v>
                </c:pt>
                <c:pt idx="4954">
                  <c:v>70437</c:v>
                </c:pt>
                <c:pt idx="4955">
                  <c:v>70437</c:v>
                </c:pt>
                <c:pt idx="4956">
                  <c:v>70437</c:v>
                </c:pt>
                <c:pt idx="4957">
                  <c:v>70437</c:v>
                </c:pt>
                <c:pt idx="4958">
                  <c:v>70437</c:v>
                </c:pt>
                <c:pt idx="4959">
                  <c:v>70437</c:v>
                </c:pt>
                <c:pt idx="4960">
                  <c:v>70437</c:v>
                </c:pt>
                <c:pt idx="4961">
                  <c:v>70437</c:v>
                </c:pt>
                <c:pt idx="4962">
                  <c:v>70437</c:v>
                </c:pt>
                <c:pt idx="4963">
                  <c:v>70437</c:v>
                </c:pt>
                <c:pt idx="4964">
                  <c:v>70437</c:v>
                </c:pt>
                <c:pt idx="4965">
                  <c:v>70437</c:v>
                </c:pt>
                <c:pt idx="4966">
                  <c:v>70437</c:v>
                </c:pt>
                <c:pt idx="4967">
                  <c:v>70437</c:v>
                </c:pt>
                <c:pt idx="4968">
                  <c:v>70437</c:v>
                </c:pt>
                <c:pt idx="4969">
                  <c:v>70437</c:v>
                </c:pt>
                <c:pt idx="4970">
                  <c:v>70437</c:v>
                </c:pt>
                <c:pt idx="4971">
                  <c:v>70437</c:v>
                </c:pt>
                <c:pt idx="4972">
                  <c:v>70437</c:v>
                </c:pt>
                <c:pt idx="4973">
                  <c:v>70437</c:v>
                </c:pt>
                <c:pt idx="4974">
                  <c:v>70437</c:v>
                </c:pt>
                <c:pt idx="4975">
                  <c:v>70437</c:v>
                </c:pt>
                <c:pt idx="4976">
                  <c:v>70437</c:v>
                </c:pt>
                <c:pt idx="4977">
                  <c:v>70437</c:v>
                </c:pt>
                <c:pt idx="4978">
                  <c:v>70437</c:v>
                </c:pt>
                <c:pt idx="4979">
                  <c:v>70437</c:v>
                </c:pt>
                <c:pt idx="4980">
                  <c:v>70437</c:v>
                </c:pt>
                <c:pt idx="4981">
                  <c:v>70437</c:v>
                </c:pt>
                <c:pt idx="4982">
                  <c:v>70437</c:v>
                </c:pt>
                <c:pt idx="4983">
                  <c:v>70437</c:v>
                </c:pt>
                <c:pt idx="4984">
                  <c:v>70437</c:v>
                </c:pt>
                <c:pt idx="4985">
                  <c:v>70437</c:v>
                </c:pt>
                <c:pt idx="4986">
                  <c:v>70437</c:v>
                </c:pt>
                <c:pt idx="4987">
                  <c:v>70437</c:v>
                </c:pt>
                <c:pt idx="4988">
                  <c:v>70437</c:v>
                </c:pt>
                <c:pt idx="4989">
                  <c:v>70437</c:v>
                </c:pt>
                <c:pt idx="4990">
                  <c:v>70437</c:v>
                </c:pt>
                <c:pt idx="4991">
                  <c:v>70437</c:v>
                </c:pt>
                <c:pt idx="4992">
                  <c:v>70437</c:v>
                </c:pt>
                <c:pt idx="4993">
                  <c:v>70437</c:v>
                </c:pt>
                <c:pt idx="4994">
                  <c:v>70437</c:v>
                </c:pt>
                <c:pt idx="4995">
                  <c:v>70437</c:v>
                </c:pt>
                <c:pt idx="4996">
                  <c:v>70437</c:v>
                </c:pt>
                <c:pt idx="4997">
                  <c:v>70437</c:v>
                </c:pt>
                <c:pt idx="4998">
                  <c:v>70437</c:v>
                </c:pt>
                <c:pt idx="4999">
                  <c:v>70437</c:v>
                </c:pt>
                <c:pt idx="5000">
                  <c:v>70537</c:v>
                </c:pt>
                <c:pt idx="5001">
                  <c:v>70537</c:v>
                </c:pt>
                <c:pt idx="5002">
                  <c:v>70537</c:v>
                </c:pt>
                <c:pt idx="5003">
                  <c:v>70537</c:v>
                </c:pt>
                <c:pt idx="5004">
                  <c:v>70537</c:v>
                </c:pt>
                <c:pt idx="5005">
                  <c:v>70537</c:v>
                </c:pt>
                <c:pt idx="5006">
                  <c:v>70537</c:v>
                </c:pt>
                <c:pt idx="5007">
                  <c:v>70537</c:v>
                </c:pt>
                <c:pt idx="5008">
                  <c:v>70537</c:v>
                </c:pt>
                <c:pt idx="5009">
                  <c:v>70537</c:v>
                </c:pt>
                <c:pt idx="5010">
                  <c:v>70537</c:v>
                </c:pt>
                <c:pt idx="5011">
                  <c:v>70537</c:v>
                </c:pt>
                <c:pt idx="5012">
                  <c:v>70537</c:v>
                </c:pt>
                <c:pt idx="5013">
                  <c:v>70537</c:v>
                </c:pt>
                <c:pt idx="5014">
                  <c:v>70537</c:v>
                </c:pt>
                <c:pt idx="5015">
                  <c:v>70537</c:v>
                </c:pt>
                <c:pt idx="5016">
                  <c:v>70537</c:v>
                </c:pt>
                <c:pt idx="5017">
                  <c:v>70537</c:v>
                </c:pt>
                <c:pt idx="5018">
                  <c:v>70537</c:v>
                </c:pt>
                <c:pt idx="5019">
                  <c:v>70537</c:v>
                </c:pt>
                <c:pt idx="5020">
                  <c:v>70537</c:v>
                </c:pt>
                <c:pt idx="5021">
                  <c:v>70537</c:v>
                </c:pt>
                <c:pt idx="5022">
                  <c:v>70537</c:v>
                </c:pt>
                <c:pt idx="5023">
                  <c:v>70537</c:v>
                </c:pt>
                <c:pt idx="5024">
                  <c:v>70537</c:v>
                </c:pt>
                <c:pt idx="5025">
                  <c:v>70537</c:v>
                </c:pt>
                <c:pt idx="5026">
                  <c:v>70537</c:v>
                </c:pt>
                <c:pt idx="5027">
                  <c:v>70537</c:v>
                </c:pt>
                <c:pt idx="5028">
                  <c:v>70537</c:v>
                </c:pt>
                <c:pt idx="5029">
                  <c:v>70537</c:v>
                </c:pt>
                <c:pt idx="5030">
                  <c:v>70537</c:v>
                </c:pt>
                <c:pt idx="5031">
                  <c:v>70537</c:v>
                </c:pt>
                <c:pt idx="5032">
                  <c:v>70537</c:v>
                </c:pt>
                <c:pt idx="5033">
                  <c:v>70537</c:v>
                </c:pt>
                <c:pt idx="5034">
                  <c:v>70537</c:v>
                </c:pt>
                <c:pt idx="5035">
                  <c:v>70537</c:v>
                </c:pt>
                <c:pt idx="5036">
                  <c:v>70537</c:v>
                </c:pt>
                <c:pt idx="5037">
                  <c:v>70537</c:v>
                </c:pt>
                <c:pt idx="5038">
                  <c:v>70537</c:v>
                </c:pt>
                <c:pt idx="5039">
                  <c:v>70537</c:v>
                </c:pt>
                <c:pt idx="5040">
                  <c:v>70537</c:v>
                </c:pt>
                <c:pt idx="5041">
                  <c:v>70537</c:v>
                </c:pt>
                <c:pt idx="5042">
                  <c:v>70537</c:v>
                </c:pt>
                <c:pt idx="5043">
                  <c:v>70537</c:v>
                </c:pt>
                <c:pt idx="5044">
                  <c:v>70537</c:v>
                </c:pt>
                <c:pt idx="5045">
                  <c:v>70537</c:v>
                </c:pt>
                <c:pt idx="5046">
                  <c:v>70537</c:v>
                </c:pt>
                <c:pt idx="5047">
                  <c:v>70537</c:v>
                </c:pt>
                <c:pt idx="5048">
                  <c:v>70537</c:v>
                </c:pt>
                <c:pt idx="5049">
                  <c:v>70537</c:v>
                </c:pt>
                <c:pt idx="5050">
                  <c:v>70537</c:v>
                </c:pt>
                <c:pt idx="5051">
                  <c:v>70537</c:v>
                </c:pt>
                <c:pt idx="5052">
                  <c:v>70537</c:v>
                </c:pt>
                <c:pt idx="5053">
                  <c:v>70537</c:v>
                </c:pt>
                <c:pt idx="5054">
                  <c:v>70537</c:v>
                </c:pt>
                <c:pt idx="5055">
                  <c:v>70537</c:v>
                </c:pt>
                <c:pt idx="5056">
                  <c:v>70537</c:v>
                </c:pt>
                <c:pt idx="5057">
                  <c:v>70537</c:v>
                </c:pt>
                <c:pt idx="5058">
                  <c:v>70537</c:v>
                </c:pt>
                <c:pt idx="5059">
                  <c:v>70537</c:v>
                </c:pt>
                <c:pt idx="5060">
                  <c:v>70537</c:v>
                </c:pt>
                <c:pt idx="5061">
                  <c:v>70537</c:v>
                </c:pt>
                <c:pt idx="5062">
                  <c:v>70537</c:v>
                </c:pt>
                <c:pt idx="5063">
                  <c:v>70537</c:v>
                </c:pt>
                <c:pt idx="5064">
                  <c:v>70537</c:v>
                </c:pt>
                <c:pt idx="5065">
                  <c:v>70537</c:v>
                </c:pt>
                <c:pt idx="5066">
                  <c:v>70537</c:v>
                </c:pt>
                <c:pt idx="5067">
                  <c:v>70537</c:v>
                </c:pt>
                <c:pt idx="5068">
                  <c:v>70537</c:v>
                </c:pt>
                <c:pt idx="5069">
                  <c:v>70537</c:v>
                </c:pt>
                <c:pt idx="5070">
                  <c:v>70537</c:v>
                </c:pt>
                <c:pt idx="5071">
                  <c:v>70537</c:v>
                </c:pt>
                <c:pt idx="5072">
                  <c:v>70537</c:v>
                </c:pt>
                <c:pt idx="5073">
                  <c:v>70537</c:v>
                </c:pt>
                <c:pt idx="5074">
                  <c:v>70537</c:v>
                </c:pt>
                <c:pt idx="5075">
                  <c:v>70537</c:v>
                </c:pt>
                <c:pt idx="5076">
                  <c:v>70537</c:v>
                </c:pt>
                <c:pt idx="5077">
                  <c:v>70537</c:v>
                </c:pt>
                <c:pt idx="5078">
                  <c:v>70537</c:v>
                </c:pt>
                <c:pt idx="5079">
                  <c:v>70537</c:v>
                </c:pt>
                <c:pt idx="5080">
                  <c:v>70537</c:v>
                </c:pt>
                <c:pt idx="5081">
                  <c:v>70537</c:v>
                </c:pt>
                <c:pt idx="5082">
                  <c:v>70537</c:v>
                </c:pt>
                <c:pt idx="5083">
                  <c:v>70537</c:v>
                </c:pt>
                <c:pt idx="5084">
                  <c:v>70537</c:v>
                </c:pt>
                <c:pt idx="5085">
                  <c:v>70537</c:v>
                </c:pt>
                <c:pt idx="5086">
                  <c:v>70537</c:v>
                </c:pt>
                <c:pt idx="5087">
                  <c:v>70537</c:v>
                </c:pt>
                <c:pt idx="5088">
                  <c:v>70537</c:v>
                </c:pt>
                <c:pt idx="5089">
                  <c:v>70537</c:v>
                </c:pt>
                <c:pt idx="5090">
                  <c:v>70537</c:v>
                </c:pt>
                <c:pt idx="5091">
                  <c:v>70537</c:v>
                </c:pt>
                <c:pt idx="5092">
                  <c:v>70537</c:v>
                </c:pt>
                <c:pt idx="5093">
                  <c:v>70537</c:v>
                </c:pt>
                <c:pt idx="5094">
                  <c:v>70537</c:v>
                </c:pt>
                <c:pt idx="5095">
                  <c:v>70537</c:v>
                </c:pt>
                <c:pt idx="5096">
                  <c:v>70537</c:v>
                </c:pt>
                <c:pt idx="5097">
                  <c:v>70537</c:v>
                </c:pt>
                <c:pt idx="5098">
                  <c:v>70537</c:v>
                </c:pt>
                <c:pt idx="5099">
                  <c:v>70537</c:v>
                </c:pt>
                <c:pt idx="5100">
                  <c:v>70637</c:v>
                </c:pt>
                <c:pt idx="5101">
                  <c:v>70637</c:v>
                </c:pt>
                <c:pt idx="5102">
                  <c:v>70637</c:v>
                </c:pt>
                <c:pt idx="5103">
                  <c:v>70637</c:v>
                </c:pt>
                <c:pt idx="5104">
                  <c:v>70637</c:v>
                </c:pt>
                <c:pt idx="5105">
                  <c:v>70637</c:v>
                </c:pt>
                <c:pt idx="5106">
                  <c:v>70637</c:v>
                </c:pt>
                <c:pt idx="5107">
                  <c:v>70637</c:v>
                </c:pt>
                <c:pt idx="5108">
                  <c:v>70637</c:v>
                </c:pt>
                <c:pt idx="5109">
                  <c:v>70637</c:v>
                </c:pt>
                <c:pt idx="5110">
                  <c:v>70637</c:v>
                </c:pt>
                <c:pt idx="5111">
                  <c:v>70637</c:v>
                </c:pt>
                <c:pt idx="5112">
                  <c:v>70637</c:v>
                </c:pt>
                <c:pt idx="5113">
                  <c:v>70637</c:v>
                </c:pt>
                <c:pt idx="5114">
                  <c:v>70637</c:v>
                </c:pt>
                <c:pt idx="5115">
                  <c:v>70637</c:v>
                </c:pt>
                <c:pt idx="5116">
                  <c:v>70637</c:v>
                </c:pt>
                <c:pt idx="5117">
                  <c:v>70637</c:v>
                </c:pt>
                <c:pt idx="5118">
                  <c:v>70637</c:v>
                </c:pt>
                <c:pt idx="5119">
                  <c:v>70637</c:v>
                </c:pt>
                <c:pt idx="5120">
                  <c:v>70637</c:v>
                </c:pt>
                <c:pt idx="5121">
                  <c:v>70637</c:v>
                </c:pt>
                <c:pt idx="5122">
                  <c:v>70637</c:v>
                </c:pt>
                <c:pt idx="5123">
                  <c:v>70637</c:v>
                </c:pt>
                <c:pt idx="5124">
                  <c:v>70637</c:v>
                </c:pt>
                <c:pt idx="5125">
                  <c:v>70637</c:v>
                </c:pt>
                <c:pt idx="5126">
                  <c:v>70637</c:v>
                </c:pt>
                <c:pt idx="5127">
                  <c:v>70637</c:v>
                </c:pt>
                <c:pt idx="5128">
                  <c:v>70637</c:v>
                </c:pt>
                <c:pt idx="5129">
                  <c:v>70637</c:v>
                </c:pt>
                <c:pt idx="5130">
                  <c:v>70637</c:v>
                </c:pt>
                <c:pt idx="5131">
                  <c:v>70637</c:v>
                </c:pt>
                <c:pt idx="5132">
                  <c:v>70637</c:v>
                </c:pt>
                <c:pt idx="5133">
                  <c:v>70637</c:v>
                </c:pt>
                <c:pt idx="5134">
                  <c:v>70637</c:v>
                </c:pt>
                <c:pt idx="5135">
                  <c:v>70637</c:v>
                </c:pt>
                <c:pt idx="5136">
                  <c:v>70637</c:v>
                </c:pt>
                <c:pt idx="5137">
                  <c:v>70637</c:v>
                </c:pt>
                <c:pt idx="5138">
                  <c:v>70637</c:v>
                </c:pt>
                <c:pt idx="5139">
                  <c:v>70637</c:v>
                </c:pt>
                <c:pt idx="5140">
                  <c:v>70637</c:v>
                </c:pt>
                <c:pt idx="5141">
                  <c:v>70637</c:v>
                </c:pt>
                <c:pt idx="5142">
                  <c:v>70637</c:v>
                </c:pt>
                <c:pt idx="5143">
                  <c:v>70637</c:v>
                </c:pt>
                <c:pt idx="5144">
                  <c:v>70637</c:v>
                </c:pt>
                <c:pt idx="5145">
                  <c:v>70637</c:v>
                </c:pt>
                <c:pt idx="5146">
                  <c:v>70637</c:v>
                </c:pt>
                <c:pt idx="5147">
                  <c:v>70637</c:v>
                </c:pt>
                <c:pt idx="5148">
                  <c:v>70637</c:v>
                </c:pt>
                <c:pt idx="5149">
                  <c:v>70637</c:v>
                </c:pt>
                <c:pt idx="5150">
                  <c:v>70637</c:v>
                </c:pt>
                <c:pt idx="5151">
                  <c:v>70637</c:v>
                </c:pt>
                <c:pt idx="5152">
                  <c:v>70637</c:v>
                </c:pt>
                <c:pt idx="5153">
                  <c:v>70637</c:v>
                </c:pt>
                <c:pt idx="5154">
                  <c:v>70637</c:v>
                </c:pt>
                <c:pt idx="5155">
                  <c:v>70637</c:v>
                </c:pt>
                <c:pt idx="5156">
                  <c:v>70637</c:v>
                </c:pt>
                <c:pt idx="5157">
                  <c:v>70637</c:v>
                </c:pt>
                <c:pt idx="5158">
                  <c:v>70637</c:v>
                </c:pt>
                <c:pt idx="5159">
                  <c:v>70637</c:v>
                </c:pt>
                <c:pt idx="5160">
                  <c:v>70637</c:v>
                </c:pt>
                <c:pt idx="5161">
                  <c:v>70637</c:v>
                </c:pt>
                <c:pt idx="5162">
                  <c:v>70637</c:v>
                </c:pt>
                <c:pt idx="5163">
                  <c:v>70637</c:v>
                </c:pt>
                <c:pt idx="5164">
                  <c:v>70637</c:v>
                </c:pt>
                <c:pt idx="5165">
                  <c:v>70637</c:v>
                </c:pt>
                <c:pt idx="5166">
                  <c:v>70637</c:v>
                </c:pt>
                <c:pt idx="5167">
                  <c:v>70637</c:v>
                </c:pt>
                <c:pt idx="5168">
                  <c:v>70637</c:v>
                </c:pt>
                <c:pt idx="5169">
                  <c:v>70637</c:v>
                </c:pt>
                <c:pt idx="5170">
                  <c:v>70637</c:v>
                </c:pt>
                <c:pt idx="5171">
                  <c:v>70637</c:v>
                </c:pt>
                <c:pt idx="5172">
                  <c:v>70637</c:v>
                </c:pt>
                <c:pt idx="5173">
                  <c:v>70637</c:v>
                </c:pt>
                <c:pt idx="5174">
                  <c:v>70637</c:v>
                </c:pt>
                <c:pt idx="5175">
                  <c:v>70637</c:v>
                </c:pt>
                <c:pt idx="5176">
                  <c:v>70637</c:v>
                </c:pt>
                <c:pt idx="5177">
                  <c:v>70637</c:v>
                </c:pt>
                <c:pt idx="5178">
                  <c:v>70637</c:v>
                </c:pt>
                <c:pt idx="5179">
                  <c:v>70637</c:v>
                </c:pt>
                <c:pt idx="5180">
                  <c:v>70637</c:v>
                </c:pt>
                <c:pt idx="5181">
                  <c:v>70637</c:v>
                </c:pt>
                <c:pt idx="5182">
                  <c:v>70637</c:v>
                </c:pt>
                <c:pt idx="5183">
                  <c:v>70637</c:v>
                </c:pt>
                <c:pt idx="5184">
                  <c:v>70637</c:v>
                </c:pt>
                <c:pt idx="5185">
                  <c:v>70637</c:v>
                </c:pt>
                <c:pt idx="5186">
                  <c:v>70637</c:v>
                </c:pt>
                <c:pt idx="5187">
                  <c:v>70637</c:v>
                </c:pt>
                <c:pt idx="5188">
                  <c:v>70637</c:v>
                </c:pt>
                <c:pt idx="5189">
                  <c:v>70637</c:v>
                </c:pt>
                <c:pt idx="5190">
                  <c:v>70637</c:v>
                </c:pt>
                <c:pt idx="5191">
                  <c:v>70637</c:v>
                </c:pt>
                <c:pt idx="5192">
                  <c:v>70637</c:v>
                </c:pt>
                <c:pt idx="5193">
                  <c:v>70637</c:v>
                </c:pt>
                <c:pt idx="5194">
                  <c:v>70637</c:v>
                </c:pt>
                <c:pt idx="5195">
                  <c:v>70637</c:v>
                </c:pt>
                <c:pt idx="5196">
                  <c:v>70637</c:v>
                </c:pt>
                <c:pt idx="5197">
                  <c:v>70637</c:v>
                </c:pt>
                <c:pt idx="5198">
                  <c:v>70637</c:v>
                </c:pt>
                <c:pt idx="5199">
                  <c:v>70637</c:v>
                </c:pt>
                <c:pt idx="5200">
                  <c:v>70737</c:v>
                </c:pt>
                <c:pt idx="5201">
                  <c:v>70737</c:v>
                </c:pt>
                <c:pt idx="5202">
                  <c:v>70737</c:v>
                </c:pt>
                <c:pt idx="5203">
                  <c:v>70737</c:v>
                </c:pt>
                <c:pt idx="5204">
                  <c:v>70737</c:v>
                </c:pt>
                <c:pt idx="5205">
                  <c:v>70737</c:v>
                </c:pt>
                <c:pt idx="5206">
                  <c:v>70737</c:v>
                </c:pt>
                <c:pt idx="5207">
                  <c:v>70737</c:v>
                </c:pt>
                <c:pt idx="5208">
                  <c:v>70737</c:v>
                </c:pt>
                <c:pt idx="5209">
                  <c:v>70737</c:v>
                </c:pt>
                <c:pt idx="5210">
                  <c:v>70737</c:v>
                </c:pt>
                <c:pt idx="5211">
                  <c:v>70737</c:v>
                </c:pt>
                <c:pt idx="5212">
                  <c:v>70737</c:v>
                </c:pt>
                <c:pt idx="5213">
                  <c:v>70737</c:v>
                </c:pt>
                <c:pt idx="5214">
                  <c:v>70737</c:v>
                </c:pt>
                <c:pt idx="5215">
                  <c:v>70737</c:v>
                </c:pt>
                <c:pt idx="5216">
                  <c:v>70737</c:v>
                </c:pt>
                <c:pt idx="5217">
                  <c:v>70737</c:v>
                </c:pt>
                <c:pt idx="5218">
                  <c:v>70737</c:v>
                </c:pt>
                <c:pt idx="5219">
                  <c:v>70737</c:v>
                </c:pt>
                <c:pt idx="5220">
                  <c:v>70737</c:v>
                </c:pt>
                <c:pt idx="5221">
                  <c:v>70737</c:v>
                </c:pt>
                <c:pt idx="5222">
                  <c:v>70737</c:v>
                </c:pt>
                <c:pt idx="5223">
                  <c:v>70737</c:v>
                </c:pt>
                <c:pt idx="5224">
                  <c:v>70737</c:v>
                </c:pt>
                <c:pt idx="5225">
                  <c:v>70737</c:v>
                </c:pt>
                <c:pt idx="5226">
                  <c:v>70737</c:v>
                </c:pt>
                <c:pt idx="5227">
                  <c:v>70737</c:v>
                </c:pt>
                <c:pt idx="5228">
                  <c:v>70737</c:v>
                </c:pt>
                <c:pt idx="5229">
                  <c:v>70737</c:v>
                </c:pt>
                <c:pt idx="5230">
                  <c:v>70737</c:v>
                </c:pt>
                <c:pt idx="5231">
                  <c:v>70737</c:v>
                </c:pt>
                <c:pt idx="5232">
                  <c:v>70737</c:v>
                </c:pt>
                <c:pt idx="5233">
                  <c:v>70737</c:v>
                </c:pt>
                <c:pt idx="5234">
                  <c:v>70737</c:v>
                </c:pt>
                <c:pt idx="5235">
                  <c:v>70737</c:v>
                </c:pt>
                <c:pt idx="5236">
                  <c:v>70737</c:v>
                </c:pt>
                <c:pt idx="5237">
                  <c:v>70737</c:v>
                </c:pt>
                <c:pt idx="5238">
                  <c:v>70737</c:v>
                </c:pt>
                <c:pt idx="5239">
                  <c:v>70737</c:v>
                </c:pt>
                <c:pt idx="5240">
                  <c:v>70737</c:v>
                </c:pt>
                <c:pt idx="5241">
                  <c:v>70737</c:v>
                </c:pt>
                <c:pt idx="5242">
                  <c:v>70737</c:v>
                </c:pt>
                <c:pt idx="5243">
                  <c:v>70737</c:v>
                </c:pt>
                <c:pt idx="5244">
                  <c:v>70737</c:v>
                </c:pt>
                <c:pt idx="5245">
                  <c:v>70737</c:v>
                </c:pt>
                <c:pt idx="5246">
                  <c:v>70737</c:v>
                </c:pt>
                <c:pt idx="5247">
                  <c:v>70737</c:v>
                </c:pt>
                <c:pt idx="5248">
                  <c:v>70737</c:v>
                </c:pt>
                <c:pt idx="5249">
                  <c:v>70737</c:v>
                </c:pt>
                <c:pt idx="5250">
                  <c:v>70737</c:v>
                </c:pt>
                <c:pt idx="5251">
                  <c:v>70737</c:v>
                </c:pt>
                <c:pt idx="5252">
                  <c:v>70737</c:v>
                </c:pt>
                <c:pt idx="5253">
                  <c:v>70737</c:v>
                </c:pt>
                <c:pt idx="5254">
                  <c:v>70737</c:v>
                </c:pt>
                <c:pt idx="5255">
                  <c:v>70737</c:v>
                </c:pt>
                <c:pt idx="5256">
                  <c:v>70737</c:v>
                </c:pt>
                <c:pt idx="5257">
                  <c:v>70737</c:v>
                </c:pt>
                <c:pt idx="5258">
                  <c:v>70737</c:v>
                </c:pt>
                <c:pt idx="5259">
                  <c:v>70737</c:v>
                </c:pt>
                <c:pt idx="5260">
                  <c:v>70737</c:v>
                </c:pt>
                <c:pt idx="5261">
                  <c:v>70737</c:v>
                </c:pt>
                <c:pt idx="5262">
                  <c:v>70737</c:v>
                </c:pt>
                <c:pt idx="5263">
                  <c:v>70737</c:v>
                </c:pt>
                <c:pt idx="5264">
                  <c:v>70737</c:v>
                </c:pt>
                <c:pt idx="5265">
                  <c:v>70737</c:v>
                </c:pt>
                <c:pt idx="5266">
                  <c:v>70737</c:v>
                </c:pt>
                <c:pt idx="5267">
                  <c:v>70737</c:v>
                </c:pt>
                <c:pt idx="5268">
                  <c:v>70737</c:v>
                </c:pt>
                <c:pt idx="5269">
                  <c:v>70737</c:v>
                </c:pt>
                <c:pt idx="5270">
                  <c:v>70737</c:v>
                </c:pt>
                <c:pt idx="5271">
                  <c:v>70737</c:v>
                </c:pt>
                <c:pt idx="5272">
                  <c:v>70737</c:v>
                </c:pt>
                <c:pt idx="5273">
                  <c:v>70737</c:v>
                </c:pt>
                <c:pt idx="5274">
                  <c:v>70737</c:v>
                </c:pt>
                <c:pt idx="5275">
                  <c:v>70737</c:v>
                </c:pt>
                <c:pt idx="5276">
                  <c:v>70737</c:v>
                </c:pt>
                <c:pt idx="5277">
                  <c:v>70737</c:v>
                </c:pt>
                <c:pt idx="5278">
                  <c:v>70737</c:v>
                </c:pt>
                <c:pt idx="5279">
                  <c:v>70737</c:v>
                </c:pt>
                <c:pt idx="5280">
                  <c:v>70737</c:v>
                </c:pt>
                <c:pt idx="5281">
                  <c:v>70737</c:v>
                </c:pt>
                <c:pt idx="5282">
                  <c:v>70737</c:v>
                </c:pt>
                <c:pt idx="5283">
                  <c:v>70737</c:v>
                </c:pt>
                <c:pt idx="5284">
                  <c:v>70737</c:v>
                </c:pt>
                <c:pt idx="5285">
                  <c:v>70737</c:v>
                </c:pt>
                <c:pt idx="5286">
                  <c:v>70737</c:v>
                </c:pt>
                <c:pt idx="5287">
                  <c:v>70737</c:v>
                </c:pt>
                <c:pt idx="5288">
                  <c:v>70737</c:v>
                </c:pt>
                <c:pt idx="5289">
                  <c:v>70737</c:v>
                </c:pt>
                <c:pt idx="5290">
                  <c:v>70737</c:v>
                </c:pt>
                <c:pt idx="5291">
                  <c:v>70737</c:v>
                </c:pt>
                <c:pt idx="5292">
                  <c:v>70737</c:v>
                </c:pt>
                <c:pt idx="5293">
                  <c:v>70737</c:v>
                </c:pt>
                <c:pt idx="5294">
                  <c:v>70737</c:v>
                </c:pt>
                <c:pt idx="5295">
                  <c:v>70737</c:v>
                </c:pt>
                <c:pt idx="5296">
                  <c:v>70737</c:v>
                </c:pt>
                <c:pt idx="5297">
                  <c:v>70737</c:v>
                </c:pt>
                <c:pt idx="5298">
                  <c:v>70737</c:v>
                </c:pt>
                <c:pt idx="5299">
                  <c:v>70737</c:v>
                </c:pt>
                <c:pt idx="5300">
                  <c:v>70837</c:v>
                </c:pt>
                <c:pt idx="5301">
                  <c:v>70837</c:v>
                </c:pt>
                <c:pt idx="5302">
                  <c:v>70837</c:v>
                </c:pt>
                <c:pt idx="5303">
                  <c:v>70837</c:v>
                </c:pt>
                <c:pt idx="5304">
                  <c:v>70837</c:v>
                </c:pt>
                <c:pt idx="5305">
                  <c:v>70837</c:v>
                </c:pt>
                <c:pt idx="5306">
                  <c:v>70837</c:v>
                </c:pt>
                <c:pt idx="5307">
                  <c:v>70837</c:v>
                </c:pt>
                <c:pt idx="5308">
                  <c:v>70837</c:v>
                </c:pt>
                <c:pt idx="5309">
                  <c:v>70837</c:v>
                </c:pt>
                <c:pt idx="5310">
                  <c:v>70837</c:v>
                </c:pt>
                <c:pt idx="5311">
                  <c:v>70837</c:v>
                </c:pt>
                <c:pt idx="5312">
                  <c:v>70837</c:v>
                </c:pt>
                <c:pt idx="5313">
                  <c:v>70837</c:v>
                </c:pt>
                <c:pt idx="5314">
                  <c:v>70837</c:v>
                </c:pt>
                <c:pt idx="5315">
                  <c:v>70837</c:v>
                </c:pt>
                <c:pt idx="5316">
                  <c:v>70837</c:v>
                </c:pt>
                <c:pt idx="5317">
                  <c:v>70837</c:v>
                </c:pt>
                <c:pt idx="5318">
                  <c:v>70837</c:v>
                </c:pt>
                <c:pt idx="5319">
                  <c:v>70837</c:v>
                </c:pt>
                <c:pt idx="5320">
                  <c:v>70837</c:v>
                </c:pt>
                <c:pt idx="5321">
                  <c:v>70837</c:v>
                </c:pt>
                <c:pt idx="5322">
                  <c:v>70837</c:v>
                </c:pt>
                <c:pt idx="5323">
                  <c:v>70837</c:v>
                </c:pt>
                <c:pt idx="5324">
                  <c:v>70837</c:v>
                </c:pt>
                <c:pt idx="5325">
                  <c:v>70837</c:v>
                </c:pt>
                <c:pt idx="5326">
                  <c:v>70837</c:v>
                </c:pt>
                <c:pt idx="5327">
                  <c:v>70837</c:v>
                </c:pt>
                <c:pt idx="5328">
                  <c:v>70837</c:v>
                </c:pt>
                <c:pt idx="5329">
                  <c:v>70837</c:v>
                </c:pt>
                <c:pt idx="5330">
                  <c:v>70837</c:v>
                </c:pt>
                <c:pt idx="5331">
                  <c:v>70837</c:v>
                </c:pt>
                <c:pt idx="5332">
                  <c:v>70837</c:v>
                </c:pt>
                <c:pt idx="5333">
                  <c:v>70837</c:v>
                </c:pt>
                <c:pt idx="5334">
                  <c:v>70837</c:v>
                </c:pt>
                <c:pt idx="5335">
                  <c:v>70837</c:v>
                </c:pt>
                <c:pt idx="5336">
                  <c:v>70837</c:v>
                </c:pt>
                <c:pt idx="5337">
                  <c:v>70837</c:v>
                </c:pt>
                <c:pt idx="5338">
                  <c:v>70837</c:v>
                </c:pt>
                <c:pt idx="5339">
                  <c:v>70837</c:v>
                </c:pt>
                <c:pt idx="5340">
                  <c:v>70837</c:v>
                </c:pt>
                <c:pt idx="5341">
                  <c:v>70837</c:v>
                </c:pt>
                <c:pt idx="5342">
                  <c:v>70837</c:v>
                </c:pt>
                <c:pt idx="5343">
                  <c:v>70837</c:v>
                </c:pt>
                <c:pt idx="5344">
                  <c:v>70837</c:v>
                </c:pt>
                <c:pt idx="5345">
                  <c:v>70837</c:v>
                </c:pt>
                <c:pt idx="5346">
                  <c:v>70837</c:v>
                </c:pt>
                <c:pt idx="5347">
                  <c:v>70837</c:v>
                </c:pt>
                <c:pt idx="5348">
                  <c:v>70837</c:v>
                </c:pt>
                <c:pt idx="5349">
                  <c:v>70837</c:v>
                </c:pt>
                <c:pt idx="5350">
                  <c:v>70837</c:v>
                </c:pt>
                <c:pt idx="5351">
                  <c:v>70837</c:v>
                </c:pt>
                <c:pt idx="5352">
                  <c:v>70837</c:v>
                </c:pt>
                <c:pt idx="5353">
                  <c:v>70837</c:v>
                </c:pt>
                <c:pt idx="5354">
                  <c:v>70837</c:v>
                </c:pt>
                <c:pt idx="5355">
                  <c:v>70837</c:v>
                </c:pt>
                <c:pt idx="5356">
                  <c:v>70837</c:v>
                </c:pt>
                <c:pt idx="5357">
                  <c:v>70837</c:v>
                </c:pt>
                <c:pt idx="5358">
                  <c:v>70837</c:v>
                </c:pt>
                <c:pt idx="5359">
                  <c:v>70837</c:v>
                </c:pt>
                <c:pt idx="5360">
                  <c:v>70837</c:v>
                </c:pt>
                <c:pt idx="5361">
                  <c:v>70837</c:v>
                </c:pt>
                <c:pt idx="5362">
                  <c:v>70837</c:v>
                </c:pt>
                <c:pt idx="5363">
                  <c:v>70837</c:v>
                </c:pt>
                <c:pt idx="5364">
                  <c:v>70837</c:v>
                </c:pt>
                <c:pt idx="5365">
                  <c:v>70837</c:v>
                </c:pt>
                <c:pt idx="5366">
                  <c:v>70837</c:v>
                </c:pt>
                <c:pt idx="5367">
                  <c:v>70837</c:v>
                </c:pt>
                <c:pt idx="5368">
                  <c:v>70837</c:v>
                </c:pt>
                <c:pt idx="5369">
                  <c:v>70837</c:v>
                </c:pt>
                <c:pt idx="5370">
                  <c:v>70837</c:v>
                </c:pt>
                <c:pt idx="5371">
                  <c:v>70837</c:v>
                </c:pt>
                <c:pt idx="5372">
                  <c:v>70837</c:v>
                </c:pt>
                <c:pt idx="5373">
                  <c:v>70837</c:v>
                </c:pt>
                <c:pt idx="5374">
                  <c:v>70837</c:v>
                </c:pt>
                <c:pt idx="5375">
                  <c:v>70837</c:v>
                </c:pt>
                <c:pt idx="5376">
                  <c:v>70837</c:v>
                </c:pt>
                <c:pt idx="5377">
                  <c:v>70837</c:v>
                </c:pt>
                <c:pt idx="5378">
                  <c:v>70837</c:v>
                </c:pt>
                <c:pt idx="5379">
                  <c:v>70837</c:v>
                </c:pt>
                <c:pt idx="5380">
                  <c:v>70837</c:v>
                </c:pt>
                <c:pt idx="5381">
                  <c:v>70837</c:v>
                </c:pt>
                <c:pt idx="5382">
                  <c:v>70837</c:v>
                </c:pt>
                <c:pt idx="5383">
                  <c:v>70837</c:v>
                </c:pt>
                <c:pt idx="5384">
                  <c:v>70837</c:v>
                </c:pt>
                <c:pt idx="5385">
                  <c:v>70837</c:v>
                </c:pt>
                <c:pt idx="5386">
                  <c:v>70837</c:v>
                </c:pt>
                <c:pt idx="5387">
                  <c:v>70837</c:v>
                </c:pt>
                <c:pt idx="5388">
                  <c:v>70837</c:v>
                </c:pt>
                <c:pt idx="5389">
                  <c:v>70837</c:v>
                </c:pt>
                <c:pt idx="5390">
                  <c:v>70837</c:v>
                </c:pt>
                <c:pt idx="5391">
                  <c:v>70837</c:v>
                </c:pt>
                <c:pt idx="5392">
                  <c:v>70837</c:v>
                </c:pt>
                <c:pt idx="5393">
                  <c:v>70837</c:v>
                </c:pt>
                <c:pt idx="5394">
                  <c:v>70837</c:v>
                </c:pt>
                <c:pt idx="5395">
                  <c:v>70837</c:v>
                </c:pt>
                <c:pt idx="5396">
                  <c:v>70837</c:v>
                </c:pt>
                <c:pt idx="5397">
                  <c:v>70837</c:v>
                </c:pt>
                <c:pt idx="5398">
                  <c:v>70837</c:v>
                </c:pt>
                <c:pt idx="5399">
                  <c:v>70837</c:v>
                </c:pt>
                <c:pt idx="5400">
                  <c:v>70937</c:v>
                </c:pt>
                <c:pt idx="5401">
                  <c:v>70937</c:v>
                </c:pt>
                <c:pt idx="5402">
                  <c:v>70937</c:v>
                </c:pt>
                <c:pt idx="5403">
                  <c:v>70937</c:v>
                </c:pt>
                <c:pt idx="5404">
                  <c:v>70937</c:v>
                </c:pt>
                <c:pt idx="5405">
                  <c:v>70937</c:v>
                </c:pt>
                <c:pt idx="5406">
                  <c:v>70937</c:v>
                </c:pt>
                <c:pt idx="5407">
                  <c:v>70937</c:v>
                </c:pt>
                <c:pt idx="5408">
                  <c:v>70937</c:v>
                </c:pt>
                <c:pt idx="5409">
                  <c:v>70937</c:v>
                </c:pt>
                <c:pt idx="5410">
                  <c:v>70937</c:v>
                </c:pt>
                <c:pt idx="5411">
                  <c:v>70937</c:v>
                </c:pt>
                <c:pt idx="5412">
                  <c:v>70937</c:v>
                </c:pt>
                <c:pt idx="5413">
                  <c:v>70937</c:v>
                </c:pt>
                <c:pt idx="5414">
                  <c:v>70937</c:v>
                </c:pt>
                <c:pt idx="5415">
                  <c:v>70937</c:v>
                </c:pt>
                <c:pt idx="5416">
                  <c:v>70937</c:v>
                </c:pt>
                <c:pt idx="5417">
                  <c:v>70937</c:v>
                </c:pt>
                <c:pt idx="5418">
                  <c:v>70937</c:v>
                </c:pt>
                <c:pt idx="5419">
                  <c:v>70937</c:v>
                </c:pt>
                <c:pt idx="5420">
                  <c:v>70937</c:v>
                </c:pt>
                <c:pt idx="5421">
                  <c:v>70937</c:v>
                </c:pt>
                <c:pt idx="5422">
                  <c:v>70937</c:v>
                </c:pt>
                <c:pt idx="5423">
                  <c:v>70937</c:v>
                </c:pt>
                <c:pt idx="5424">
                  <c:v>70937</c:v>
                </c:pt>
                <c:pt idx="5425">
                  <c:v>70937</c:v>
                </c:pt>
                <c:pt idx="5426">
                  <c:v>70937</c:v>
                </c:pt>
                <c:pt idx="5427">
                  <c:v>70937</c:v>
                </c:pt>
                <c:pt idx="5428">
                  <c:v>70937</c:v>
                </c:pt>
                <c:pt idx="5429">
                  <c:v>70937</c:v>
                </c:pt>
                <c:pt idx="5430">
                  <c:v>70937</c:v>
                </c:pt>
                <c:pt idx="5431">
                  <c:v>70937</c:v>
                </c:pt>
                <c:pt idx="5432">
                  <c:v>70937</c:v>
                </c:pt>
                <c:pt idx="5433">
                  <c:v>70937</c:v>
                </c:pt>
                <c:pt idx="5434">
                  <c:v>70937</c:v>
                </c:pt>
                <c:pt idx="5435">
                  <c:v>70937</c:v>
                </c:pt>
                <c:pt idx="5436">
                  <c:v>70937</c:v>
                </c:pt>
                <c:pt idx="5437">
                  <c:v>70937</c:v>
                </c:pt>
                <c:pt idx="5438">
                  <c:v>70937</c:v>
                </c:pt>
                <c:pt idx="5439">
                  <c:v>70937</c:v>
                </c:pt>
                <c:pt idx="5440">
                  <c:v>70937</c:v>
                </c:pt>
                <c:pt idx="5441">
                  <c:v>70937</c:v>
                </c:pt>
                <c:pt idx="5442">
                  <c:v>70937</c:v>
                </c:pt>
                <c:pt idx="5443">
                  <c:v>70937</c:v>
                </c:pt>
                <c:pt idx="5444">
                  <c:v>70937</c:v>
                </c:pt>
                <c:pt idx="5445">
                  <c:v>70937</c:v>
                </c:pt>
                <c:pt idx="5446">
                  <c:v>70937</c:v>
                </c:pt>
                <c:pt idx="5447">
                  <c:v>70937</c:v>
                </c:pt>
                <c:pt idx="5448">
                  <c:v>70937</c:v>
                </c:pt>
                <c:pt idx="5449">
                  <c:v>70937</c:v>
                </c:pt>
                <c:pt idx="5450">
                  <c:v>70937</c:v>
                </c:pt>
                <c:pt idx="5451">
                  <c:v>70937</c:v>
                </c:pt>
                <c:pt idx="5452">
                  <c:v>70937</c:v>
                </c:pt>
                <c:pt idx="5453">
                  <c:v>70937</c:v>
                </c:pt>
                <c:pt idx="5454">
                  <c:v>70937</c:v>
                </c:pt>
                <c:pt idx="5455">
                  <c:v>70937</c:v>
                </c:pt>
                <c:pt idx="5456">
                  <c:v>70937</c:v>
                </c:pt>
                <c:pt idx="5457">
                  <c:v>70937</c:v>
                </c:pt>
                <c:pt idx="5458">
                  <c:v>70937</c:v>
                </c:pt>
                <c:pt idx="5459">
                  <c:v>70937</c:v>
                </c:pt>
                <c:pt idx="5460">
                  <c:v>70937</c:v>
                </c:pt>
                <c:pt idx="5461">
                  <c:v>70937</c:v>
                </c:pt>
                <c:pt idx="5462">
                  <c:v>70937</c:v>
                </c:pt>
                <c:pt idx="5463">
                  <c:v>70937</c:v>
                </c:pt>
                <c:pt idx="5464">
                  <c:v>70937</c:v>
                </c:pt>
                <c:pt idx="5465">
                  <c:v>70937</c:v>
                </c:pt>
                <c:pt idx="5466">
                  <c:v>70937</c:v>
                </c:pt>
                <c:pt idx="5467">
                  <c:v>70937</c:v>
                </c:pt>
                <c:pt idx="5468">
                  <c:v>70937</c:v>
                </c:pt>
                <c:pt idx="5469">
                  <c:v>70937</c:v>
                </c:pt>
                <c:pt idx="5470">
                  <c:v>70937</c:v>
                </c:pt>
                <c:pt idx="5471">
                  <c:v>70937</c:v>
                </c:pt>
                <c:pt idx="5472">
                  <c:v>70937</c:v>
                </c:pt>
                <c:pt idx="5473">
                  <c:v>70937</c:v>
                </c:pt>
                <c:pt idx="5474">
                  <c:v>70937</c:v>
                </c:pt>
                <c:pt idx="5475">
                  <c:v>70937</c:v>
                </c:pt>
                <c:pt idx="5476">
                  <c:v>70937</c:v>
                </c:pt>
                <c:pt idx="5477">
                  <c:v>70937</c:v>
                </c:pt>
                <c:pt idx="5478">
                  <c:v>70937</c:v>
                </c:pt>
                <c:pt idx="5479">
                  <c:v>70937</c:v>
                </c:pt>
                <c:pt idx="5480">
                  <c:v>70937</c:v>
                </c:pt>
                <c:pt idx="5481">
                  <c:v>70937</c:v>
                </c:pt>
                <c:pt idx="5482">
                  <c:v>70937</c:v>
                </c:pt>
                <c:pt idx="5483">
                  <c:v>70937</c:v>
                </c:pt>
                <c:pt idx="5484">
                  <c:v>70937</c:v>
                </c:pt>
                <c:pt idx="5485">
                  <c:v>70937</c:v>
                </c:pt>
                <c:pt idx="5486">
                  <c:v>70937</c:v>
                </c:pt>
                <c:pt idx="5487">
                  <c:v>70937</c:v>
                </c:pt>
                <c:pt idx="5488">
                  <c:v>70937</c:v>
                </c:pt>
                <c:pt idx="5489">
                  <c:v>70937</c:v>
                </c:pt>
                <c:pt idx="5490">
                  <c:v>70937</c:v>
                </c:pt>
                <c:pt idx="5491">
                  <c:v>70937</c:v>
                </c:pt>
                <c:pt idx="5492">
                  <c:v>70937</c:v>
                </c:pt>
                <c:pt idx="5493">
                  <c:v>70937</c:v>
                </c:pt>
                <c:pt idx="5494">
                  <c:v>70937</c:v>
                </c:pt>
                <c:pt idx="5495">
                  <c:v>70937</c:v>
                </c:pt>
                <c:pt idx="5496">
                  <c:v>70937</c:v>
                </c:pt>
                <c:pt idx="5497">
                  <c:v>70937</c:v>
                </c:pt>
                <c:pt idx="5498">
                  <c:v>70937</c:v>
                </c:pt>
                <c:pt idx="5499">
                  <c:v>70937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A-43C2-89A0-13ED8E4BF357}"/>
            </c:ext>
          </c:extLst>
        </c:ser>
        <c:ser>
          <c:idx val="1"/>
          <c:order val="1"/>
          <c:tx>
            <c:strRef>
              <c:f>'2^16'!$D$1</c:f>
              <c:strCache>
                <c:ptCount val="1"/>
                <c:pt idx="0">
                  <c:v>Brute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'2^16'!$B$2:$B$5556</c:f>
              <c:numCache>
                <c:formatCode>General</c:formatCode>
                <c:ptCount val="55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301</c:v>
                </c:pt>
                <c:pt idx="301">
                  <c:v>301</c:v>
                </c:pt>
                <c:pt idx="302">
                  <c:v>301</c:v>
                </c:pt>
                <c:pt idx="303">
                  <c:v>301</c:v>
                </c:pt>
                <c:pt idx="304">
                  <c:v>301</c:v>
                </c:pt>
                <c:pt idx="305">
                  <c:v>301</c:v>
                </c:pt>
                <c:pt idx="306">
                  <c:v>301</c:v>
                </c:pt>
                <c:pt idx="307">
                  <c:v>301</c:v>
                </c:pt>
                <c:pt idx="308">
                  <c:v>301</c:v>
                </c:pt>
                <c:pt idx="309">
                  <c:v>301</c:v>
                </c:pt>
                <c:pt idx="310">
                  <c:v>301</c:v>
                </c:pt>
                <c:pt idx="311">
                  <c:v>301</c:v>
                </c:pt>
                <c:pt idx="312">
                  <c:v>301</c:v>
                </c:pt>
                <c:pt idx="313">
                  <c:v>301</c:v>
                </c:pt>
                <c:pt idx="314">
                  <c:v>301</c:v>
                </c:pt>
                <c:pt idx="315">
                  <c:v>301</c:v>
                </c:pt>
                <c:pt idx="316">
                  <c:v>301</c:v>
                </c:pt>
                <c:pt idx="317">
                  <c:v>301</c:v>
                </c:pt>
                <c:pt idx="318">
                  <c:v>301</c:v>
                </c:pt>
                <c:pt idx="319">
                  <c:v>301</c:v>
                </c:pt>
                <c:pt idx="320">
                  <c:v>301</c:v>
                </c:pt>
                <c:pt idx="321">
                  <c:v>301</c:v>
                </c:pt>
                <c:pt idx="322">
                  <c:v>301</c:v>
                </c:pt>
                <c:pt idx="323">
                  <c:v>301</c:v>
                </c:pt>
                <c:pt idx="324">
                  <c:v>301</c:v>
                </c:pt>
                <c:pt idx="325">
                  <c:v>301</c:v>
                </c:pt>
                <c:pt idx="326">
                  <c:v>301</c:v>
                </c:pt>
                <c:pt idx="327">
                  <c:v>301</c:v>
                </c:pt>
                <c:pt idx="328">
                  <c:v>301</c:v>
                </c:pt>
                <c:pt idx="329">
                  <c:v>301</c:v>
                </c:pt>
                <c:pt idx="330">
                  <c:v>301</c:v>
                </c:pt>
                <c:pt idx="331">
                  <c:v>301</c:v>
                </c:pt>
                <c:pt idx="332">
                  <c:v>301</c:v>
                </c:pt>
                <c:pt idx="333">
                  <c:v>301</c:v>
                </c:pt>
                <c:pt idx="334">
                  <c:v>301</c:v>
                </c:pt>
                <c:pt idx="335">
                  <c:v>301</c:v>
                </c:pt>
                <c:pt idx="336">
                  <c:v>301</c:v>
                </c:pt>
                <c:pt idx="337">
                  <c:v>301</c:v>
                </c:pt>
                <c:pt idx="338">
                  <c:v>301</c:v>
                </c:pt>
                <c:pt idx="339">
                  <c:v>301</c:v>
                </c:pt>
                <c:pt idx="340">
                  <c:v>301</c:v>
                </c:pt>
                <c:pt idx="341">
                  <c:v>301</c:v>
                </c:pt>
                <c:pt idx="342">
                  <c:v>301</c:v>
                </c:pt>
                <c:pt idx="343">
                  <c:v>301</c:v>
                </c:pt>
                <c:pt idx="344">
                  <c:v>301</c:v>
                </c:pt>
                <c:pt idx="345">
                  <c:v>301</c:v>
                </c:pt>
                <c:pt idx="346">
                  <c:v>301</c:v>
                </c:pt>
                <c:pt idx="347">
                  <c:v>301</c:v>
                </c:pt>
                <c:pt idx="348">
                  <c:v>301</c:v>
                </c:pt>
                <c:pt idx="349">
                  <c:v>301</c:v>
                </c:pt>
                <c:pt idx="350">
                  <c:v>301</c:v>
                </c:pt>
                <c:pt idx="351">
                  <c:v>301</c:v>
                </c:pt>
                <c:pt idx="352">
                  <c:v>301</c:v>
                </c:pt>
                <c:pt idx="353">
                  <c:v>301</c:v>
                </c:pt>
                <c:pt idx="354">
                  <c:v>301</c:v>
                </c:pt>
                <c:pt idx="355">
                  <c:v>301</c:v>
                </c:pt>
                <c:pt idx="356">
                  <c:v>301</c:v>
                </c:pt>
                <c:pt idx="357">
                  <c:v>301</c:v>
                </c:pt>
                <c:pt idx="358">
                  <c:v>301</c:v>
                </c:pt>
                <c:pt idx="359">
                  <c:v>301</c:v>
                </c:pt>
                <c:pt idx="360">
                  <c:v>301</c:v>
                </c:pt>
                <c:pt idx="361">
                  <c:v>301</c:v>
                </c:pt>
                <c:pt idx="362">
                  <c:v>301</c:v>
                </c:pt>
                <c:pt idx="363">
                  <c:v>301</c:v>
                </c:pt>
                <c:pt idx="364">
                  <c:v>301</c:v>
                </c:pt>
                <c:pt idx="365">
                  <c:v>301</c:v>
                </c:pt>
                <c:pt idx="366">
                  <c:v>301</c:v>
                </c:pt>
                <c:pt idx="367">
                  <c:v>301</c:v>
                </c:pt>
                <c:pt idx="368">
                  <c:v>301</c:v>
                </c:pt>
                <c:pt idx="369">
                  <c:v>301</c:v>
                </c:pt>
                <c:pt idx="370">
                  <c:v>301</c:v>
                </c:pt>
                <c:pt idx="371">
                  <c:v>301</c:v>
                </c:pt>
                <c:pt idx="372">
                  <c:v>301</c:v>
                </c:pt>
                <c:pt idx="373">
                  <c:v>301</c:v>
                </c:pt>
                <c:pt idx="374">
                  <c:v>301</c:v>
                </c:pt>
                <c:pt idx="375">
                  <c:v>301</c:v>
                </c:pt>
                <c:pt idx="376">
                  <c:v>301</c:v>
                </c:pt>
                <c:pt idx="377">
                  <c:v>301</c:v>
                </c:pt>
                <c:pt idx="378">
                  <c:v>301</c:v>
                </c:pt>
                <c:pt idx="379">
                  <c:v>301</c:v>
                </c:pt>
                <c:pt idx="380">
                  <c:v>301</c:v>
                </c:pt>
                <c:pt idx="381">
                  <c:v>301</c:v>
                </c:pt>
                <c:pt idx="382">
                  <c:v>301</c:v>
                </c:pt>
                <c:pt idx="383">
                  <c:v>301</c:v>
                </c:pt>
                <c:pt idx="384">
                  <c:v>301</c:v>
                </c:pt>
                <c:pt idx="385">
                  <c:v>301</c:v>
                </c:pt>
                <c:pt idx="386">
                  <c:v>301</c:v>
                </c:pt>
                <c:pt idx="387">
                  <c:v>301</c:v>
                </c:pt>
                <c:pt idx="388">
                  <c:v>301</c:v>
                </c:pt>
                <c:pt idx="389">
                  <c:v>301</c:v>
                </c:pt>
                <c:pt idx="390">
                  <c:v>301</c:v>
                </c:pt>
                <c:pt idx="391">
                  <c:v>301</c:v>
                </c:pt>
                <c:pt idx="392">
                  <c:v>301</c:v>
                </c:pt>
                <c:pt idx="393">
                  <c:v>301</c:v>
                </c:pt>
                <c:pt idx="394">
                  <c:v>301</c:v>
                </c:pt>
                <c:pt idx="395">
                  <c:v>301</c:v>
                </c:pt>
                <c:pt idx="396">
                  <c:v>301</c:v>
                </c:pt>
                <c:pt idx="397">
                  <c:v>301</c:v>
                </c:pt>
                <c:pt idx="398">
                  <c:v>301</c:v>
                </c:pt>
                <c:pt idx="399">
                  <c:v>301</c:v>
                </c:pt>
                <c:pt idx="400">
                  <c:v>401</c:v>
                </c:pt>
                <c:pt idx="401">
                  <c:v>401</c:v>
                </c:pt>
                <c:pt idx="402">
                  <c:v>401</c:v>
                </c:pt>
                <c:pt idx="403">
                  <c:v>401</c:v>
                </c:pt>
                <c:pt idx="404">
                  <c:v>401</c:v>
                </c:pt>
                <c:pt idx="405">
                  <c:v>401</c:v>
                </c:pt>
                <c:pt idx="406">
                  <c:v>401</c:v>
                </c:pt>
                <c:pt idx="407">
                  <c:v>401</c:v>
                </c:pt>
                <c:pt idx="408">
                  <c:v>401</c:v>
                </c:pt>
                <c:pt idx="409">
                  <c:v>401</c:v>
                </c:pt>
                <c:pt idx="410">
                  <c:v>401</c:v>
                </c:pt>
                <c:pt idx="411">
                  <c:v>401</c:v>
                </c:pt>
                <c:pt idx="412">
                  <c:v>401</c:v>
                </c:pt>
                <c:pt idx="413">
                  <c:v>401</c:v>
                </c:pt>
                <c:pt idx="414">
                  <c:v>401</c:v>
                </c:pt>
                <c:pt idx="415">
                  <c:v>401</c:v>
                </c:pt>
                <c:pt idx="416">
                  <c:v>401</c:v>
                </c:pt>
                <c:pt idx="417">
                  <c:v>401</c:v>
                </c:pt>
                <c:pt idx="418">
                  <c:v>401</c:v>
                </c:pt>
                <c:pt idx="419">
                  <c:v>401</c:v>
                </c:pt>
                <c:pt idx="420">
                  <c:v>401</c:v>
                </c:pt>
                <c:pt idx="421">
                  <c:v>401</c:v>
                </c:pt>
                <c:pt idx="422">
                  <c:v>401</c:v>
                </c:pt>
                <c:pt idx="423">
                  <c:v>401</c:v>
                </c:pt>
                <c:pt idx="424">
                  <c:v>401</c:v>
                </c:pt>
                <c:pt idx="425">
                  <c:v>401</c:v>
                </c:pt>
                <c:pt idx="426">
                  <c:v>401</c:v>
                </c:pt>
                <c:pt idx="427">
                  <c:v>401</c:v>
                </c:pt>
                <c:pt idx="428">
                  <c:v>401</c:v>
                </c:pt>
                <c:pt idx="429">
                  <c:v>401</c:v>
                </c:pt>
                <c:pt idx="430">
                  <c:v>401</c:v>
                </c:pt>
                <c:pt idx="431">
                  <c:v>401</c:v>
                </c:pt>
                <c:pt idx="432">
                  <c:v>401</c:v>
                </c:pt>
                <c:pt idx="433">
                  <c:v>401</c:v>
                </c:pt>
                <c:pt idx="434">
                  <c:v>401</c:v>
                </c:pt>
                <c:pt idx="435">
                  <c:v>401</c:v>
                </c:pt>
                <c:pt idx="436">
                  <c:v>401</c:v>
                </c:pt>
                <c:pt idx="437">
                  <c:v>401</c:v>
                </c:pt>
                <c:pt idx="438">
                  <c:v>401</c:v>
                </c:pt>
                <c:pt idx="439">
                  <c:v>401</c:v>
                </c:pt>
                <c:pt idx="440">
                  <c:v>401</c:v>
                </c:pt>
                <c:pt idx="441">
                  <c:v>401</c:v>
                </c:pt>
                <c:pt idx="442">
                  <c:v>401</c:v>
                </c:pt>
                <c:pt idx="443">
                  <c:v>401</c:v>
                </c:pt>
                <c:pt idx="444">
                  <c:v>401</c:v>
                </c:pt>
                <c:pt idx="445">
                  <c:v>401</c:v>
                </c:pt>
                <c:pt idx="446">
                  <c:v>401</c:v>
                </c:pt>
                <c:pt idx="447">
                  <c:v>401</c:v>
                </c:pt>
                <c:pt idx="448">
                  <c:v>401</c:v>
                </c:pt>
                <c:pt idx="449">
                  <c:v>401</c:v>
                </c:pt>
                <c:pt idx="450">
                  <c:v>401</c:v>
                </c:pt>
                <c:pt idx="451">
                  <c:v>401</c:v>
                </c:pt>
                <c:pt idx="452">
                  <c:v>401</c:v>
                </c:pt>
                <c:pt idx="453">
                  <c:v>401</c:v>
                </c:pt>
                <c:pt idx="454">
                  <c:v>401</c:v>
                </c:pt>
                <c:pt idx="455">
                  <c:v>401</c:v>
                </c:pt>
                <c:pt idx="456">
                  <c:v>401</c:v>
                </c:pt>
                <c:pt idx="457">
                  <c:v>401</c:v>
                </c:pt>
                <c:pt idx="458">
                  <c:v>401</c:v>
                </c:pt>
                <c:pt idx="459">
                  <c:v>401</c:v>
                </c:pt>
                <c:pt idx="460">
                  <c:v>401</c:v>
                </c:pt>
                <c:pt idx="461">
                  <c:v>401</c:v>
                </c:pt>
                <c:pt idx="462">
                  <c:v>401</c:v>
                </c:pt>
                <c:pt idx="463">
                  <c:v>401</c:v>
                </c:pt>
                <c:pt idx="464">
                  <c:v>401</c:v>
                </c:pt>
                <c:pt idx="465">
                  <c:v>401</c:v>
                </c:pt>
                <c:pt idx="466">
                  <c:v>401</c:v>
                </c:pt>
                <c:pt idx="467">
                  <c:v>401</c:v>
                </c:pt>
                <c:pt idx="468">
                  <c:v>401</c:v>
                </c:pt>
                <c:pt idx="469">
                  <c:v>401</c:v>
                </c:pt>
                <c:pt idx="470">
                  <c:v>401</c:v>
                </c:pt>
                <c:pt idx="471">
                  <c:v>401</c:v>
                </c:pt>
                <c:pt idx="472">
                  <c:v>401</c:v>
                </c:pt>
                <c:pt idx="473">
                  <c:v>401</c:v>
                </c:pt>
                <c:pt idx="474">
                  <c:v>401</c:v>
                </c:pt>
                <c:pt idx="475">
                  <c:v>401</c:v>
                </c:pt>
                <c:pt idx="476">
                  <c:v>401</c:v>
                </c:pt>
                <c:pt idx="477">
                  <c:v>401</c:v>
                </c:pt>
                <c:pt idx="478">
                  <c:v>401</c:v>
                </c:pt>
                <c:pt idx="479">
                  <c:v>401</c:v>
                </c:pt>
                <c:pt idx="480">
                  <c:v>401</c:v>
                </c:pt>
                <c:pt idx="481">
                  <c:v>401</c:v>
                </c:pt>
                <c:pt idx="482">
                  <c:v>401</c:v>
                </c:pt>
                <c:pt idx="483">
                  <c:v>401</c:v>
                </c:pt>
                <c:pt idx="484">
                  <c:v>401</c:v>
                </c:pt>
                <c:pt idx="485">
                  <c:v>401</c:v>
                </c:pt>
                <c:pt idx="486">
                  <c:v>401</c:v>
                </c:pt>
                <c:pt idx="487">
                  <c:v>401</c:v>
                </c:pt>
                <c:pt idx="488">
                  <c:v>401</c:v>
                </c:pt>
                <c:pt idx="489">
                  <c:v>401</c:v>
                </c:pt>
                <c:pt idx="490">
                  <c:v>401</c:v>
                </c:pt>
                <c:pt idx="491">
                  <c:v>401</c:v>
                </c:pt>
                <c:pt idx="492">
                  <c:v>401</c:v>
                </c:pt>
                <c:pt idx="493">
                  <c:v>401</c:v>
                </c:pt>
                <c:pt idx="494">
                  <c:v>401</c:v>
                </c:pt>
                <c:pt idx="495">
                  <c:v>401</c:v>
                </c:pt>
                <c:pt idx="496">
                  <c:v>401</c:v>
                </c:pt>
                <c:pt idx="497">
                  <c:v>401</c:v>
                </c:pt>
                <c:pt idx="498">
                  <c:v>401</c:v>
                </c:pt>
                <c:pt idx="499">
                  <c:v>401</c:v>
                </c:pt>
                <c:pt idx="500">
                  <c:v>501</c:v>
                </c:pt>
                <c:pt idx="501">
                  <c:v>501</c:v>
                </c:pt>
                <c:pt idx="502">
                  <c:v>501</c:v>
                </c:pt>
                <c:pt idx="503">
                  <c:v>501</c:v>
                </c:pt>
                <c:pt idx="504">
                  <c:v>501</c:v>
                </c:pt>
                <c:pt idx="505">
                  <c:v>501</c:v>
                </c:pt>
                <c:pt idx="506">
                  <c:v>501</c:v>
                </c:pt>
                <c:pt idx="507">
                  <c:v>501</c:v>
                </c:pt>
                <c:pt idx="508">
                  <c:v>501</c:v>
                </c:pt>
                <c:pt idx="509">
                  <c:v>501</c:v>
                </c:pt>
                <c:pt idx="510">
                  <c:v>501</c:v>
                </c:pt>
                <c:pt idx="511">
                  <c:v>501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501</c:v>
                </c:pt>
                <c:pt idx="517">
                  <c:v>501</c:v>
                </c:pt>
                <c:pt idx="518">
                  <c:v>501</c:v>
                </c:pt>
                <c:pt idx="519">
                  <c:v>501</c:v>
                </c:pt>
                <c:pt idx="520">
                  <c:v>501</c:v>
                </c:pt>
                <c:pt idx="521">
                  <c:v>501</c:v>
                </c:pt>
                <c:pt idx="522">
                  <c:v>501</c:v>
                </c:pt>
                <c:pt idx="523">
                  <c:v>501</c:v>
                </c:pt>
                <c:pt idx="524">
                  <c:v>501</c:v>
                </c:pt>
                <c:pt idx="525">
                  <c:v>501</c:v>
                </c:pt>
                <c:pt idx="526">
                  <c:v>501</c:v>
                </c:pt>
                <c:pt idx="527">
                  <c:v>501</c:v>
                </c:pt>
                <c:pt idx="528">
                  <c:v>501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601</c:v>
                </c:pt>
                <c:pt idx="601">
                  <c:v>601</c:v>
                </c:pt>
                <c:pt idx="602">
                  <c:v>601</c:v>
                </c:pt>
                <c:pt idx="603">
                  <c:v>601</c:v>
                </c:pt>
                <c:pt idx="604">
                  <c:v>601</c:v>
                </c:pt>
                <c:pt idx="605">
                  <c:v>601</c:v>
                </c:pt>
                <c:pt idx="606">
                  <c:v>601</c:v>
                </c:pt>
                <c:pt idx="607">
                  <c:v>601</c:v>
                </c:pt>
                <c:pt idx="608">
                  <c:v>601</c:v>
                </c:pt>
                <c:pt idx="609">
                  <c:v>601</c:v>
                </c:pt>
                <c:pt idx="610">
                  <c:v>601</c:v>
                </c:pt>
                <c:pt idx="611">
                  <c:v>601</c:v>
                </c:pt>
                <c:pt idx="612">
                  <c:v>601</c:v>
                </c:pt>
                <c:pt idx="613">
                  <c:v>601</c:v>
                </c:pt>
                <c:pt idx="614">
                  <c:v>601</c:v>
                </c:pt>
                <c:pt idx="615">
                  <c:v>601</c:v>
                </c:pt>
                <c:pt idx="616">
                  <c:v>601</c:v>
                </c:pt>
                <c:pt idx="617">
                  <c:v>601</c:v>
                </c:pt>
                <c:pt idx="618">
                  <c:v>601</c:v>
                </c:pt>
                <c:pt idx="619">
                  <c:v>601</c:v>
                </c:pt>
                <c:pt idx="620">
                  <c:v>601</c:v>
                </c:pt>
                <c:pt idx="621">
                  <c:v>601</c:v>
                </c:pt>
                <c:pt idx="622">
                  <c:v>601</c:v>
                </c:pt>
                <c:pt idx="623">
                  <c:v>601</c:v>
                </c:pt>
                <c:pt idx="624">
                  <c:v>601</c:v>
                </c:pt>
                <c:pt idx="625">
                  <c:v>601</c:v>
                </c:pt>
                <c:pt idx="626">
                  <c:v>601</c:v>
                </c:pt>
                <c:pt idx="627">
                  <c:v>601</c:v>
                </c:pt>
                <c:pt idx="628">
                  <c:v>601</c:v>
                </c:pt>
                <c:pt idx="629">
                  <c:v>601</c:v>
                </c:pt>
                <c:pt idx="630">
                  <c:v>601</c:v>
                </c:pt>
                <c:pt idx="631">
                  <c:v>601</c:v>
                </c:pt>
                <c:pt idx="632">
                  <c:v>601</c:v>
                </c:pt>
                <c:pt idx="633">
                  <c:v>601</c:v>
                </c:pt>
                <c:pt idx="634">
                  <c:v>601</c:v>
                </c:pt>
                <c:pt idx="635">
                  <c:v>601</c:v>
                </c:pt>
                <c:pt idx="636">
                  <c:v>601</c:v>
                </c:pt>
                <c:pt idx="637">
                  <c:v>601</c:v>
                </c:pt>
                <c:pt idx="638">
                  <c:v>601</c:v>
                </c:pt>
                <c:pt idx="639">
                  <c:v>601</c:v>
                </c:pt>
                <c:pt idx="640">
                  <c:v>601</c:v>
                </c:pt>
                <c:pt idx="641">
                  <c:v>601</c:v>
                </c:pt>
                <c:pt idx="642">
                  <c:v>601</c:v>
                </c:pt>
                <c:pt idx="643">
                  <c:v>601</c:v>
                </c:pt>
                <c:pt idx="644">
                  <c:v>601</c:v>
                </c:pt>
                <c:pt idx="645">
                  <c:v>601</c:v>
                </c:pt>
                <c:pt idx="646">
                  <c:v>601</c:v>
                </c:pt>
                <c:pt idx="647">
                  <c:v>601</c:v>
                </c:pt>
                <c:pt idx="648">
                  <c:v>601</c:v>
                </c:pt>
                <c:pt idx="649">
                  <c:v>601</c:v>
                </c:pt>
                <c:pt idx="650">
                  <c:v>601</c:v>
                </c:pt>
                <c:pt idx="651">
                  <c:v>601</c:v>
                </c:pt>
                <c:pt idx="652">
                  <c:v>601</c:v>
                </c:pt>
                <c:pt idx="653">
                  <c:v>601</c:v>
                </c:pt>
                <c:pt idx="654">
                  <c:v>601</c:v>
                </c:pt>
                <c:pt idx="655">
                  <c:v>601</c:v>
                </c:pt>
                <c:pt idx="656">
                  <c:v>601</c:v>
                </c:pt>
                <c:pt idx="657">
                  <c:v>601</c:v>
                </c:pt>
                <c:pt idx="658">
                  <c:v>601</c:v>
                </c:pt>
                <c:pt idx="659">
                  <c:v>601</c:v>
                </c:pt>
                <c:pt idx="660">
                  <c:v>601</c:v>
                </c:pt>
                <c:pt idx="661">
                  <c:v>601</c:v>
                </c:pt>
                <c:pt idx="662">
                  <c:v>601</c:v>
                </c:pt>
                <c:pt idx="663">
                  <c:v>601</c:v>
                </c:pt>
                <c:pt idx="664">
                  <c:v>601</c:v>
                </c:pt>
                <c:pt idx="665">
                  <c:v>601</c:v>
                </c:pt>
                <c:pt idx="666">
                  <c:v>601</c:v>
                </c:pt>
                <c:pt idx="667">
                  <c:v>601</c:v>
                </c:pt>
                <c:pt idx="668">
                  <c:v>601</c:v>
                </c:pt>
                <c:pt idx="669">
                  <c:v>601</c:v>
                </c:pt>
                <c:pt idx="670">
                  <c:v>601</c:v>
                </c:pt>
                <c:pt idx="671">
                  <c:v>601</c:v>
                </c:pt>
                <c:pt idx="672">
                  <c:v>601</c:v>
                </c:pt>
                <c:pt idx="673">
                  <c:v>601</c:v>
                </c:pt>
                <c:pt idx="674">
                  <c:v>601</c:v>
                </c:pt>
                <c:pt idx="675">
                  <c:v>601</c:v>
                </c:pt>
                <c:pt idx="676">
                  <c:v>601</c:v>
                </c:pt>
                <c:pt idx="677">
                  <c:v>601</c:v>
                </c:pt>
                <c:pt idx="678">
                  <c:v>601</c:v>
                </c:pt>
                <c:pt idx="679">
                  <c:v>601</c:v>
                </c:pt>
                <c:pt idx="680">
                  <c:v>601</c:v>
                </c:pt>
                <c:pt idx="681">
                  <c:v>601</c:v>
                </c:pt>
                <c:pt idx="682">
                  <c:v>601</c:v>
                </c:pt>
                <c:pt idx="683">
                  <c:v>601</c:v>
                </c:pt>
                <c:pt idx="684">
                  <c:v>601</c:v>
                </c:pt>
                <c:pt idx="685">
                  <c:v>601</c:v>
                </c:pt>
                <c:pt idx="686">
                  <c:v>601</c:v>
                </c:pt>
                <c:pt idx="687">
                  <c:v>601</c:v>
                </c:pt>
                <c:pt idx="688">
                  <c:v>601</c:v>
                </c:pt>
                <c:pt idx="689">
                  <c:v>601</c:v>
                </c:pt>
                <c:pt idx="690">
                  <c:v>601</c:v>
                </c:pt>
                <c:pt idx="691">
                  <c:v>601</c:v>
                </c:pt>
                <c:pt idx="692">
                  <c:v>601</c:v>
                </c:pt>
                <c:pt idx="693">
                  <c:v>601</c:v>
                </c:pt>
                <c:pt idx="694">
                  <c:v>601</c:v>
                </c:pt>
                <c:pt idx="695">
                  <c:v>601</c:v>
                </c:pt>
                <c:pt idx="696">
                  <c:v>601</c:v>
                </c:pt>
                <c:pt idx="697">
                  <c:v>601</c:v>
                </c:pt>
                <c:pt idx="698">
                  <c:v>601</c:v>
                </c:pt>
                <c:pt idx="699">
                  <c:v>601</c:v>
                </c:pt>
                <c:pt idx="700">
                  <c:v>701</c:v>
                </c:pt>
                <c:pt idx="701">
                  <c:v>701</c:v>
                </c:pt>
                <c:pt idx="702">
                  <c:v>701</c:v>
                </c:pt>
                <c:pt idx="703">
                  <c:v>701</c:v>
                </c:pt>
                <c:pt idx="704">
                  <c:v>701</c:v>
                </c:pt>
                <c:pt idx="705">
                  <c:v>701</c:v>
                </c:pt>
                <c:pt idx="706">
                  <c:v>701</c:v>
                </c:pt>
                <c:pt idx="707">
                  <c:v>701</c:v>
                </c:pt>
                <c:pt idx="708">
                  <c:v>701</c:v>
                </c:pt>
                <c:pt idx="709">
                  <c:v>701</c:v>
                </c:pt>
                <c:pt idx="710">
                  <c:v>701</c:v>
                </c:pt>
                <c:pt idx="711">
                  <c:v>701</c:v>
                </c:pt>
                <c:pt idx="712">
                  <c:v>701</c:v>
                </c:pt>
                <c:pt idx="713">
                  <c:v>701</c:v>
                </c:pt>
                <c:pt idx="714">
                  <c:v>701</c:v>
                </c:pt>
                <c:pt idx="715">
                  <c:v>701</c:v>
                </c:pt>
                <c:pt idx="716">
                  <c:v>701</c:v>
                </c:pt>
                <c:pt idx="717">
                  <c:v>701</c:v>
                </c:pt>
                <c:pt idx="718">
                  <c:v>701</c:v>
                </c:pt>
                <c:pt idx="719">
                  <c:v>701</c:v>
                </c:pt>
                <c:pt idx="720">
                  <c:v>701</c:v>
                </c:pt>
                <c:pt idx="721">
                  <c:v>701</c:v>
                </c:pt>
                <c:pt idx="722">
                  <c:v>701</c:v>
                </c:pt>
                <c:pt idx="723">
                  <c:v>701</c:v>
                </c:pt>
                <c:pt idx="724">
                  <c:v>701</c:v>
                </c:pt>
                <c:pt idx="725">
                  <c:v>701</c:v>
                </c:pt>
                <c:pt idx="726">
                  <c:v>701</c:v>
                </c:pt>
                <c:pt idx="727">
                  <c:v>701</c:v>
                </c:pt>
                <c:pt idx="728">
                  <c:v>701</c:v>
                </c:pt>
                <c:pt idx="729">
                  <c:v>701</c:v>
                </c:pt>
                <c:pt idx="730">
                  <c:v>701</c:v>
                </c:pt>
                <c:pt idx="731">
                  <c:v>701</c:v>
                </c:pt>
                <c:pt idx="732">
                  <c:v>701</c:v>
                </c:pt>
                <c:pt idx="733">
                  <c:v>701</c:v>
                </c:pt>
                <c:pt idx="734">
                  <c:v>701</c:v>
                </c:pt>
                <c:pt idx="735">
                  <c:v>701</c:v>
                </c:pt>
                <c:pt idx="736">
                  <c:v>701</c:v>
                </c:pt>
                <c:pt idx="737">
                  <c:v>701</c:v>
                </c:pt>
                <c:pt idx="738">
                  <c:v>701</c:v>
                </c:pt>
                <c:pt idx="739">
                  <c:v>701</c:v>
                </c:pt>
                <c:pt idx="740">
                  <c:v>701</c:v>
                </c:pt>
                <c:pt idx="741">
                  <c:v>701</c:v>
                </c:pt>
                <c:pt idx="742">
                  <c:v>701</c:v>
                </c:pt>
                <c:pt idx="743">
                  <c:v>701</c:v>
                </c:pt>
                <c:pt idx="744">
                  <c:v>701</c:v>
                </c:pt>
                <c:pt idx="745">
                  <c:v>701</c:v>
                </c:pt>
                <c:pt idx="746">
                  <c:v>701</c:v>
                </c:pt>
                <c:pt idx="747">
                  <c:v>701</c:v>
                </c:pt>
                <c:pt idx="748">
                  <c:v>701</c:v>
                </c:pt>
                <c:pt idx="749">
                  <c:v>701</c:v>
                </c:pt>
                <c:pt idx="750">
                  <c:v>701</c:v>
                </c:pt>
                <c:pt idx="751">
                  <c:v>701</c:v>
                </c:pt>
                <c:pt idx="752">
                  <c:v>701</c:v>
                </c:pt>
                <c:pt idx="753">
                  <c:v>701</c:v>
                </c:pt>
                <c:pt idx="754">
                  <c:v>701</c:v>
                </c:pt>
                <c:pt idx="755">
                  <c:v>701</c:v>
                </c:pt>
                <c:pt idx="756">
                  <c:v>701</c:v>
                </c:pt>
                <c:pt idx="757">
                  <c:v>701</c:v>
                </c:pt>
                <c:pt idx="758">
                  <c:v>701</c:v>
                </c:pt>
                <c:pt idx="759">
                  <c:v>701</c:v>
                </c:pt>
                <c:pt idx="760">
                  <c:v>701</c:v>
                </c:pt>
                <c:pt idx="761">
                  <c:v>701</c:v>
                </c:pt>
                <c:pt idx="762">
                  <c:v>701</c:v>
                </c:pt>
                <c:pt idx="763">
                  <c:v>701</c:v>
                </c:pt>
                <c:pt idx="764">
                  <c:v>701</c:v>
                </c:pt>
                <c:pt idx="765">
                  <c:v>701</c:v>
                </c:pt>
                <c:pt idx="766">
                  <c:v>701</c:v>
                </c:pt>
                <c:pt idx="767">
                  <c:v>701</c:v>
                </c:pt>
                <c:pt idx="768">
                  <c:v>701</c:v>
                </c:pt>
                <c:pt idx="769">
                  <c:v>701</c:v>
                </c:pt>
                <c:pt idx="770">
                  <c:v>701</c:v>
                </c:pt>
                <c:pt idx="771">
                  <c:v>701</c:v>
                </c:pt>
                <c:pt idx="772">
                  <c:v>701</c:v>
                </c:pt>
                <c:pt idx="773">
                  <c:v>701</c:v>
                </c:pt>
                <c:pt idx="774">
                  <c:v>701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701</c:v>
                </c:pt>
                <c:pt idx="779">
                  <c:v>701</c:v>
                </c:pt>
                <c:pt idx="780">
                  <c:v>701</c:v>
                </c:pt>
                <c:pt idx="781">
                  <c:v>701</c:v>
                </c:pt>
                <c:pt idx="782">
                  <c:v>701</c:v>
                </c:pt>
                <c:pt idx="783">
                  <c:v>701</c:v>
                </c:pt>
                <c:pt idx="784">
                  <c:v>701</c:v>
                </c:pt>
                <c:pt idx="785">
                  <c:v>701</c:v>
                </c:pt>
                <c:pt idx="786">
                  <c:v>701</c:v>
                </c:pt>
                <c:pt idx="787">
                  <c:v>701</c:v>
                </c:pt>
                <c:pt idx="788">
                  <c:v>701</c:v>
                </c:pt>
                <c:pt idx="789">
                  <c:v>701</c:v>
                </c:pt>
                <c:pt idx="790">
                  <c:v>701</c:v>
                </c:pt>
                <c:pt idx="791">
                  <c:v>701</c:v>
                </c:pt>
                <c:pt idx="792">
                  <c:v>701</c:v>
                </c:pt>
                <c:pt idx="793">
                  <c:v>701</c:v>
                </c:pt>
                <c:pt idx="794">
                  <c:v>701</c:v>
                </c:pt>
                <c:pt idx="795">
                  <c:v>701</c:v>
                </c:pt>
                <c:pt idx="796">
                  <c:v>701</c:v>
                </c:pt>
                <c:pt idx="797">
                  <c:v>701</c:v>
                </c:pt>
                <c:pt idx="798">
                  <c:v>701</c:v>
                </c:pt>
                <c:pt idx="799">
                  <c:v>701</c:v>
                </c:pt>
                <c:pt idx="800">
                  <c:v>801</c:v>
                </c:pt>
                <c:pt idx="801">
                  <c:v>801</c:v>
                </c:pt>
                <c:pt idx="802">
                  <c:v>801</c:v>
                </c:pt>
                <c:pt idx="803">
                  <c:v>801</c:v>
                </c:pt>
                <c:pt idx="804">
                  <c:v>801</c:v>
                </c:pt>
                <c:pt idx="805">
                  <c:v>801</c:v>
                </c:pt>
                <c:pt idx="806">
                  <c:v>801</c:v>
                </c:pt>
                <c:pt idx="807">
                  <c:v>801</c:v>
                </c:pt>
                <c:pt idx="808">
                  <c:v>801</c:v>
                </c:pt>
                <c:pt idx="809">
                  <c:v>801</c:v>
                </c:pt>
                <c:pt idx="810">
                  <c:v>801</c:v>
                </c:pt>
                <c:pt idx="811">
                  <c:v>801</c:v>
                </c:pt>
                <c:pt idx="812">
                  <c:v>801</c:v>
                </c:pt>
                <c:pt idx="813">
                  <c:v>801</c:v>
                </c:pt>
                <c:pt idx="814">
                  <c:v>801</c:v>
                </c:pt>
                <c:pt idx="815">
                  <c:v>801</c:v>
                </c:pt>
                <c:pt idx="816">
                  <c:v>801</c:v>
                </c:pt>
                <c:pt idx="817">
                  <c:v>801</c:v>
                </c:pt>
                <c:pt idx="818">
                  <c:v>801</c:v>
                </c:pt>
                <c:pt idx="819">
                  <c:v>801</c:v>
                </c:pt>
                <c:pt idx="820">
                  <c:v>801</c:v>
                </c:pt>
                <c:pt idx="821">
                  <c:v>801</c:v>
                </c:pt>
                <c:pt idx="822">
                  <c:v>801</c:v>
                </c:pt>
                <c:pt idx="823">
                  <c:v>801</c:v>
                </c:pt>
                <c:pt idx="824">
                  <c:v>801</c:v>
                </c:pt>
                <c:pt idx="825">
                  <c:v>801</c:v>
                </c:pt>
                <c:pt idx="826">
                  <c:v>801</c:v>
                </c:pt>
                <c:pt idx="827">
                  <c:v>801</c:v>
                </c:pt>
                <c:pt idx="828">
                  <c:v>801</c:v>
                </c:pt>
                <c:pt idx="829">
                  <c:v>801</c:v>
                </c:pt>
                <c:pt idx="830">
                  <c:v>801</c:v>
                </c:pt>
                <c:pt idx="831">
                  <c:v>801</c:v>
                </c:pt>
                <c:pt idx="832">
                  <c:v>801</c:v>
                </c:pt>
                <c:pt idx="833">
                  <c:v>801</c:v>
                </c:pt>
                <c:pt idx="834">
                  <c:v>801</c:v>
                </c:pt>
                <c:pt idx="835">
                  <c:v>801</c:v>
                </c:pt>
                <c:pt idx="836">
                  <c:v>801</c:v>
                </c:pt>
                <c:pt idx="837">
                  <c:v>801</c:v>
                </c:pt>
                <c:pt idx="838">
                  <c:v>801</c:v>
                </c:pt>
                <c:pt idx="839">
                  <c:v>801</c:v>
                </c:pt>
                <c:pt idx="840">
                  <c:v>801</c:v>
                </c:pt>
                <c:pt idx="841">
                  <c:v>801</c:v>
                </c:pt>
                <c:pt idx="842">
                  <c:v>801</c:v>
                </c:pt>
                <c:pt idx="843">
                  <c:v>801</c:v>
                </c:pt>
                <c:pt idx="844">
                  <c:v>801</c:v>
                </c:pt>
                <c:pt idx="845">
                  <c:v>801</c:v>
                </c:pt>
                <c:pt idx="846">
                  <c:v>801</c:v>
                </c:pt>
                <c:pt idx="847">
                  <c:v>801</c:v>
                </c:pt>
                <c:pt idx="848">
                  <c:v>801</c:v>
                </c:pt>
                <c:pt idx="849">
                  <c:v>801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801</c:v>
                </c:pt>
                <c:pt idx="854">
                  <c:v>801</c:v>
                </c:pt>
                <c:pt idx="855">
                  <c:v>801</c:v>
                </c:pt>
                <c:pt idx="856">
                  <c:v>801</c:v>
                </c:pt>
                <c:pt idx="857">
                  <c:v>801</c:v>
                </c:pt>
                <c:pt idx="858">
                  <c:v>801</c:v>
                </c:pt>
                <c:pt idx="859">
                  <c:v>801</c:v>
                </c:pt>
                <c:pt idx="860">
                  <c:v>801</c:v>
                </c:pt>
                <c:pt idx="861">
                  <c:v>801</c:v>
                </c:pt>
                <c:pt idx="862">
                  <c:v>801</c:v>
                </c:pt>
                <c:pt idx="863">
                  <c:v>801</c:v>
                </c:pt>
                <c:pt idx="864">
                  <c:v>801</c:v>
                </c:pt>
                <c:pt idx="865">
                  <c:v>801</c:v>
                </c:pt>
                <c:pt idx="866">
                  <c:v>801</c:v>
                </c:pt>
                <c:pt idx="867">
                  <c:v>801</c:v>
                </c:pt>
                <c:pt idx="868">
                  <c:v>801</c:v>
                </c:pt>
                <c:pt idx="869">
                  <c:v>801</c:v>
                </c:pt>
                <c:pt idx="870">
                  <c:v>801</c:v>
                </c:pt>
                <c:pt idx="871">
                  <c:v>801</c:v>
                </c:pt>
                <c:pt idx="872">
                  <c:v>801</c:v>
                </c:pt>
                <c:pt idx="873">
                  <c:v>801</c:v>
                </c:pt>
                <c:pt idx="874">
                  <c:v>801</c:v>
                </c:pt>
                <c:pt idx="875">
                  <c:v>801</c:v>
                </c:pt>
                <c:pt idx="876">
                  <c:v>801</c:v>
                </c:pt>
                <c:pt idx="877">
                  <c:v>801</c:v>
                </c:pt>
                <c:pt idx="878">
                  <c:v>801</c:v>
                </c:pt>
                <c:pt idx="879">
                  <c:v>801</c:v>
                </c:pt>
                <c:pt idx="880">
                  <c:v>801</c:v>
                </c:pt>
                <c:pt idx="881">
                  <c:v>801</c:v>
                </c:pt>
                <c:pt idx="882">
                  <c:v>801</c:v>
                </c:pt>
                <c:pt idx="883">
                  <c:v>801</c:v>
                </c:pt>
                <c:pt idx="884">
                  <c:v>801</c:v>
                </c:pt>
                <c:pt idx="885">
                  <c:v>801</c:v>
                </c:pt>
                <c:pt idx="886">
                  <c:v>801</c:v>
                </c:pt>
                <c:pt idx="887">
                  <c:v>801</c:v>
                </c:pt>
                <c:pt idx="888">
                  <c:v>801</c:v>
                </c:pt>
                <c:pt idx="889">
                  <c:v>801</c:v>
                </c:pt>
                <c:pt idx="890">
                  <c:v>801</c:v>
                </c:pt>
                <c:pt idx="891">
                  <c:v>801</c:v>
                </c:pt>
                <c:pt idx="892">
                  <c:v>801</c:v>
                </c:pt>
                <c:pt idx="893">
                  <c:v>801</c:v>
                </c:pt>
                <c:pt idx="894">
                  <c:v>801</c:v>
                </c:pt>
                <c:pt idx="895">
                  <c:v>801</c:v>
                </c:pt>
                <c:pt idx="896">
                  <c:v>801</c:v>
                </c:pt>
                <c:pt idx="897">
                  <c:v>801</c:v>
                </c:pt>
                <c:pt idx="898">
                  <c:v>801</c:v>
                </c:pt>
                <c:pt idx="899">
                  <c:v>801</c:v>
                </c:pt>
                <c:pt idx="900">
                  <c:v>901</c:v>
                </c:pt>
                <c:pt idx="901">
                  <c:v>901</c:v>
                </c:pt>
                <c:pt idx="902">
                  <c:v>901</c:v>
                </c:pt>
                <c:pt idx="903">
                  <c:v>901</c:v>
                </c:pt>
                <c:pt idx="904">
                  <c:v>901</c:v>
                </c:pt>
                <c:pt idx="905">
                  <c:v>901</c:v>
                </c:pt>
                <c:pt idx="906">
                  <c:v>901</c:v>
                </c:pt>
                <c:pt idx="907">
                  <c:v>901</c:v>
                </c:pt>
                <c:pt idx="908">
                  <c:v>901</c:v>
                </c:pt>
                <c:pt idx="909">
                  <c:v>901</c:v>
                </c:pt>
                <c:pt idx="910">
                  <c:v>901</c:v>
                </c:pt>
                <c:pt idx="911">
                  <c:v>901</c:v>
                </c:pt>
                <c:pt idx="912">
                  <c:v>901</c:v>
                </c:pt>
                <c:pt idx="913">
                  <c:v>901</c:v>
                </c:pt>
                <c:pt idx="914">
                  <c:v>901</c:v>
                </c:pt>
                <c:pt idx="915">
                  <c:v>901</c:v>
                </c:pt>
                <c:pt idx="916">
                  <c:v>901</c:v>
                </c:pt>
                <c:pt idx="917">
                  <c:v>901</c:v>
                </c:pt>
                <c:pt idx="918">
                  <c:v>901</c:v>
                </c:pt>
                <c:pt idx="919">
                  <c:v>901</c:v>
                </c:pt>
                <c:pt idx="920">
                  <c:v>901</c:v>
                </c:pt>
                <c:pt idx="921">
                  <c:v>901</c:v>
                </c:pt>
                <c:pt idx="922">
                  <c:v>901</c:v>
                </c:pt>
                <c:pt idx="923">
                  <c:v>901</c:v>
                </c:pt>
                <c:pt idx="924">
                  <c:v>901</c:v>
                </c:pt>
                <c:pt idx="925">
                  <c:v>901</c:v>
                </c:pt>
                <c:pt idx="926">
                  <c:v>901</c:v>
                </c:pt>
                <c:pt idx="927">
                  <c:v>901</c:v>
                </c:pt>
                <c:pt idx="928">
                  <c:v>901</c:v>
                </c:pt>
                <c:pt idx="929">
                  <c:v>901</c:v>
                </c:pt>
                <c:pt idx="930">
                  <c:v>901</c:v>
                </c:pt>
                <c:pt idx="931">
                  <c:v>901</c:v>
                </c:pt>
                <c:pt idx="932">
                  <c:v>901</c:v>
                </c:pt>
                <c:pt idx="933">
                  <c:v>901</c:v>
                </c:pt>
                <c:pt idx="934">
                  <c:v>901</c:v>
                </c:pt>
                <c:pt idx="935">
                  <c:v>901</c:v>
                </c:pt>
                <c:pt idx="936">
                  <c:v>901</c:v>
                </c:pt>
                <c:pt idx="937">
                  <c:v>901</c:v>
                </c:pt>
                <c:pt idx="938">
                  <c:v>901</c:v>
                </c:pt>
                <c:pt idx="939">
                  <c:v>901</c:v>
                </c:pt>
                <c:pt idx="940">
                  <c:v>901</c:v>
                </c:pt>
                <c:pt idx="941">
                  <c:v>901</c:v>
                </c:pt>
                <c:pt idx="942">
                  <c:v>901</c:v>
                </c:pt>
                <c:pt idx="943">
                  <c:v>901</c:v>
                </c:pt>
                <c:pt idx="944">
                  <c:v>901</c:v>
                </c:pt>
                <c:pt idx="945">
                  <c:v>901</c:v>
                </c:pt>
                <c:pt idx="946">
                  <c:v>901</c:v>
                </c:pt>
                <c:pt idx="947">
                  <c:v>901</c:v>
                </c:pt>
                <c:pt idx="948">
                  <c:v>901</c:v>
                </c:pt>
                <c:pt idx="949">
                  <c:v>901</c:v>
                </c:pt>
                <c:pt idx="950">
                  <c:v>901</c:v>
                </c:pt>
                <c:pt idx="951">
                  <c:v>901</c:v>
                </c:pt>
                <c:pt idx="952">
                  <c:v>901</c:v>
                </c:pt>
                <c:pt idx="953">
                  <c:v>901</c:v>
                </c:pt>
                <c:pt idx="954">
                  <c:v>901</c:v>
                </c:pt>
                <c:pt idx="955">
                  <c:v>901</c:v>
                </c:pt>
                <c:pt idx="956">
                  <c:v>901</c:v>
                </c:pt>
                <c:pt idx="957">
                  <c:v>901</c:v>
                </c:pt>
                <c:pt idx="958">
                  <c:v>901</c:v>
                </c:pt>
                <c:pt idx="959">
                  <c:v>901</c:v>
                </c:pt>
                <c:pt idx="960">
                  <c:v>901</c:v>
                </c:pt>
                <c:pt idx="961">
                  <c:v>901</c:v>
                </c:pt>
                <c:pt idx="962">
                  <c:v>901</c:v>
                </c:pt>
                <c:pt idx="963">
                  <c:v>901</c:v>
                </c:pt>
                <c:pt idx="964">
                  <c:v>901</c:v>
                </c:pt>
                <c:pt idx="965">
                  <c:v>901</c:v>
                </c:pt>
                <c:pt idx="966">
                  <c:v>901</c:v>
                </c:pt>
                <c:pt idx="967">
                  <c:v>901</c:v>
                </c:pt>
                <c:pt idx="968">
                  <c:v>901</c:v>
                </c:pt>
                <c:pt idx="969">
                  <c:v>901</c:v>
                </c:pt>
                <c:pt idx="970">
                  <c:v>901</c:v>
                </c:pt>
                <c:pt idx="971">
                  <c:v>901</c:v>
                </c:pt>
                <c:pt idx="972">
                  <c:v>901</c:v>
                </c:pt>
                <c:pt idx="973">
                  <c:v>901</c:v>
                </c:pt>
                <c:pt idx="974">
                  <c:v>901</c:v>
                </c:pt>
                <c:pt idx="975">
                  <c:v>901</c:v>
                </c:pt>
                <c:pt idx="976">
                  <c:v>901</c:v>
                </c:pt>
                <c:pt idx="977">
                  <c:v>901</c:v>
                </c:pt>
                <c:pt idx="978">
                  <c:v>901</c:v>
                </c:pt>
                <c:pt idx="979">
                  <c:v>901</c:v>
                </c:pt>
                <c:pt idx="980">
                  <c:v>901</c:v>
                </c:pt>
                <c:pt idx="981">
                  <c:v>901</c:v>
                </c:pt>
                <c:pt idx="982">
                  <c:v>901</c:v>
                </c:pt>
                <c:pt idx="983">
                  <c:v>901</c:v>
                </c:pt>
                <c:pt idx="984">
                  <c:v>901</c:v>
                </c:pt>
                <c:pt idx="985">
                  <c:v>901</c:v>
                </c:pt>
                <c:pt idx="986">
                  <c:v>901</c:v>
                </c:pt>
                <c:pt idx="987">
                  <c:v>901</c:v>
                </c:pt>
                <c:pt idx="988">
                  <c:v>901</c:v>
                </c:pt>
                <c:pt idx="989">
                  <c:v>901</c:v>
                </c:pt>
                <c:pt idx="990">
                  <c:v>901</c:v>
                </c:pt>
                <c:pt idx="991">
                  <c:v>901</c:v>
                </c:pt>
                <c:pt idx="992">
                  <c:v>901</c:v>
                </c:pt>
                <c:pt idx="993">
                  <c:v>901</c:v>
                </c:pt>
                <c:pt idx="994">
                  <c:v>901</c:v>
                </c:pt>
                <c:pt idx="995">
                  <c:v>901</c:v>
                </c:pt>
                <c:pt idx="996">
                  <c:v>901</c:v>
                </c:pt>
                <c:pt idx="997">
                  <c:v>901</c:v>
                </c:pt>
                <c:pt idx="998">
                  <c:v>901</c:v>
                </c:pt>
                <c:pt idx="999">
                  <c:v>901</c:v>
                </c:pt>
                <c:pt idx="1000">
                  <c:v>1001</c:v>
                </c:pt>
                <c:pt idx="1001">
                  <c:v>1001</c:v>
                </c:pt>
                <c:pt idx="1002">
                  <c:v>1001</c:v>
                </c:pt>
                <c:pt idx="1003">
                  <c:v>1001</c:v>
                </c:pt>
                <c:pt idx="1004">
                  <c:v>1001</c:v>
                </c:pt>
                <c:pt idx="1005">
                  <c:v>1001</c:v>
                </c:pt>
                <c:pt idx="1006">
                  <c:v>1001</c:v>
                </c:pt>
                <c:pt idx="1007">
                  <c:v>1001</c:v>
                </c:pt>
                <c:pt idx="1008">
                  <c:v>1001</c:v>
                </c:pt>
                <c:pt idx="1009">
                  <c:v>1001</c:v>
                </c:pt>
                <c:pt idx="1010">
                  <c:v>1001</c:v>
                </c:pt>
                <c:pt idx="1011">
                  <c:v>1001</c:v>
                </c:pt>
                <c:pt idx="1012">
                  <c:v>1001</c:v>
                </c:pt>
                <c:pt idx="1013">
                  <c:v>1001</c:v>
                </c:pt>
                <c:pt idx="1014">
                  <c:v>1001</c:v>
                </c:pt>
                <c:pt idx="1015">
                  <c:v>1001</c:v>
                </c:pt>
                <c:pt idx="1016">
                  <c:v>1001</c:v>
                </c:pt>
                <c:pt idx="1017">
                  <c:v>1001</c:v>
                </c:pt>
                <c:pt idx="1018">
                  <c:v>1001</c:v>
                </c:pt>
                <c:pt idx="1019">
                  <c:v>1001</c:v>
                </c:pt>
                <c:pt idx="1020">
                  <c:v>1001</c:v>
                </c:pt>
                <c:pt idx="1021">
                  <c:v>1001</c:v>
                </c:pt>
                <c:pt idx="1022">
                  <c:v>1001</c:v>
                </c:pt>
                <c:pt idx="1023">
                  <c:v>1001</c:v>
                </c:pt>
                <c:pt idx="1024">
                  <c:v>1001</c:v>
                </c:pt>
                <c:pt idx="1025">
                  <c:v>1001</c:v>
                </c:pt>
                <c:pt idx="1026">
                  <c:v>1001</c:v>
                </c:pt>
                <c:pt idx="1027">
                  <c:v>1001</c:v>
                </c:pt>
                <c:pt idx="1028">
                  <c:v>1001</c:v>
                </c:pt>
                <c:pt idx="1029">
                  <c:v>1001</c:v>
                </c:pt>
                <c:pt idx="1030">
                  <c:v>1001</c:v>
                </c:pt>
                <c:pt idx="1031">
                  <c:v>1001</c:v>
                </c:pt>
                <c:pt idx="1032">
                  <c:v>1001</c:v>
                </c:pt>
                <c:pt idx="1033">
                  <c:v>1001</c:v>
                </c:pt>
                <c:pt idx="1034">
                  <c:v>1001</c:v>
                </c:pt>
                <c:pt idx="1035">
                  <c:v>1001</c:v>
                </c:pt>
                <c:pt idx="1036">
                  <c:v>1001</c:v>
                </c:pt>
                <c:pt idx="1037">
                  <c:v>1001</c:v>
                </c:pt>
                <c:pt idx="1038">
                  <c:v>1001</c:v>
                </c:pt>
                <c:pt idx="1039">
                  <c:v>1001</c:v>
                </c:pt>
                <c:pt idx="1040">
                  <c:v>1001</c:v>
                </c:pt>
                <c:pt idx="1041">
                  <c:v>1001</c:v>
                </c:pt>
                <c:pt idx="1042">
                  <c:v>1001</c:v>
                </c:pt>
                <c:pt idx="1043">
                  <c:v>1001</c:v>
                </c:pt>
                <c:pt idx="1044">
                  <c:v>1001</c:v>
                </c:pt>
                <c:pt idx="1045">
                  <c:v>1001</c:v>
                </c:pt>
                <c:pt idx="1046">
                  <c:v>1001</c:v>
                </c:pt>
                <c:pt idx="1047">
                  <c:v>1001</c:v>
                </c:pt>
                <c:pt idx="1048">
                  <c:v>1001</c:v>
                </c:pt>
                <c:pt idx="1049">
                  <c:v>1001</c:v>
                </c:pt>
                <c:pt idx="1050">
                  <c:v>1001</c:v>
                </c:pt>
                <c:pt idx="1051">
                  <c:v>1001</c:v>
                </c:pt>
                <c:pt idx="1052">
                  <c:v>1001</c:v>
                </c:pt>
                <c:pt idx="1053">
                  <c:v>1001</c:v>
                </c:pt>
                <c:pt idx="1054">
                  <c:v>1001</c:v>
                </c:pt>
                <c:pt idx="1055">
                  <c:v>1001</c:v>
                </c:pt>
                <c:pt idx="1056">
                  <c:v>1001</c:v>
                </c:pt>
                <c:pt idx="1057">
                  <c:v>1001</c:v>
                </c:pt>
                <c:pt idx="1058">
                  <c:v>1001</c:v>
                </c:pt>
                <c:pt idx="1059">
                  <c:v>1001</c:v>
                </c:pt>
                <c:pt idx="1060">
                  <c:v>1001</c:v>
                </c:pt>
                <c:pt idx="1061">
                  <c:v>1001</c:v>
                </c:pt>
                <c:pt idx="1062">
                  <c:v>1001</c:v>
                </c:pt>
                <c:pt idx="1063">
                  <c:v>1001</c:v>
                </c:pt>
                <c:pt idx="1064">
                  <c:v>1001</c:v>
                </c:pt>
                <c:pt idx="1065">
                  <c:v>1001</c:v>
                </c:pt>
                <c:pt idx="1066">
                  <c:v>1001</c:v>
                </c:pt>
                <c:pt idx="1067">
                  <c:v>1001</c:v>
                </c:pt>
                <c:pt idx="1068">
                  <c:v>1001</c:v>
                </c:pt>
                <c:pt idx="1069">
                  <c:v>1001</c:v>
                </c:pt>
                <c:pt idx="1070">
                  <c:v>1001</c:v>
                </c:pt>
                <c:pt idx="1071">
                  <c:v>1001</c:v>
                </c:pt>
                <c:pt idx="1072">
                  <c:v>1001</c:v>
                </c:pt>
                <c:pt idx="1073">
                  <c:v>1001</c:v>
                </c:pt>
                <c:pt idx="1074">
                  <c:v>1001</c:v>
                </c:pt>
                <c:pt idx="1075">
                  <c:v>1001</c:v>
                </c:pt>
                <c:pt idx="1076">
                  <c:v>1001</c:v>
                </c:pt>
                <c:pt idx="1077">
                  <c:v>1001</c:v>
                </c:pt>
                <c:pt idx="1078">
                  <c:v>1001</c:v>
                </c:pt>
                <c:pt idx="1079">
                  <c:v>1001</c:v>
                </c:pt>
                <c:pt idx="1080">
                  <c:v>1001</c:v>
                </c:pt>
                <c:pt idx="1081">
                  <c:v>1001</c:v>
                </c:pt>
                <c:pt idx="1082">
                  <c:v>1001</c:v>
                </c:pt>
                <c:pt idx="1083">
                  <c:v>1001</c:v>
                </c:pt>
                <c:pt idx="1084">
                  <c:v>1001</c:v>
                </c:pt>
                <c:pt idx="1085">
                  <c:v>1001</c:v>
                </c:pt>
                <c:pt idx="1086">
                  <c:v>1001</c:v>
                </c:pt>
                <c:pt idx="1087">
                  <c:v>1001</c:v>
                </c:pt>
                <c:pt idx="1088">
                  <c:v>1001</c:v>
                </c:pt>
                <c:pt idx="1089">
                  <c:v>1001</c:v>
                </c:pt>
                <c:pt idx="1090">
                  <c:v>1001</c:v>
                </c:pt>
                <c:pt idx="1091">
                  <c:v>1001</c:v>
                </c:pt>
                <c:pt idx="1092">
                  <c:v>1001</c:v>
                </c:pt>
                <c:pt idx="1093">
                  <c:v>1001</c:v>
                </c:pt>
                <c:pt idx="1094">
                  <c:v>1001</c:v>
                </c:pt>
                <c:pt idx="1095">
                  <c:v>1001</c:v>
                </c:pt>
                <c:pt idx="1096">
                  <c:v>1001</c:v>
                </c:pt>
                <c:pt idx="1097">
                  <c:v>1001</c:v>
                </c:pt>
                <c:pt idx="1098">
                  <c:v>1001</c:v>
                </c:pt>
                <c:pt idx="1099">
                  <c:v>1001</c:v>
                </c:pt>
                <c:pt idx="1100">
                  <c:v>1101</c:v>
                </c:pt>
                <c:pt idx="1101">
                  <c:v>1101</c:v>
                </c:pt>
                <c:pt idx="1102">
                  <c:v>1101</c:v>
                </c:pt>
                <c:pt idx="1103">
                  <c:v>1101</c:v>
                </c:pt>
                <c:pt idx="1104">
                  <c:v>1101</c:v>
                </c:pt>
                <c:pt idx="1105">
                  <c:v>1101</c:v>
                </c:pt>
                <c:pt idx="1106">
                  <c:v>1101</c:v>
                </c:pt>
                <c:pt idx="1107">
                  <c:v>1101</c:v>
                </c:pt>
                <c:pt idx="1108">
                  <c:v>1101</c:v>
                </c:pt>
                <c:pt idx="1109">
                  <c:v>1101</c:v>
                </c:pt>
                <c:pt idx="1110">
                  <c:v>1101</c:v>
                </c:pt>
                <c:pt idx="1111">
                  <c:v>1101</c:v>
                </c:pt>
                <c:pt idx="1112">
                  <c:v>1101</c:v>
                </c:pt>
                <c:pt idx="1113">
                  <c:v>1101</c:v>
                </c:pt>
                <c:pt idx="1114">
                  <c:v>1101</c:v>
                </c:pt>
                <c:pt idx="1115">
                  <c:v>1101</c:v>
                </c:pt>
                <c:pt idx="1116">
                  <c:v>1101</c:v>
                </c:pt>
                <c:pt idx="1117">
                  <c:v>1101</c:v>
                </c:pt>
                <c:pt idx="1118">
                  <c:v>1101</c:v>
                </c:pt>
                <c:pt idx="1119">
                  <c:v>1101</c:v>
                </c:pt>
                <c:pt idx="1120">
                  <c:v>1101</c:v>
                </c:pt>
                <c:pt idx="1121">
                  <c:v>1101</c:v>
                </c:pt>
                <c:pt idx="1122">
                  <c:v>1101</c:v>
                </c:pt>
                <c:pt idx="1123">
                  <c:v>1101</c:v>
                </c:pt>
                <c:pt idx="1124">
                  <c:v>1101</c:v>
                </c:pt>
                <c:pt idx="1125">
                  <c:v>1101</c:v>
                </c:pt>
                <c:pt idx="1126">
                  <c:v>1101</c:v>
                </c:pt>
                <c:pt idx="1127">
                  <c:v>1101</c:v>
                </c:pt>
                <c:pt idx="1128">
                  <c:v>1101</c:v>
                </c:pt>
                <c:pt idx="1129">
                  <c:v>1101</c:v>
                </c:pt>
                <c:pt idx="1130">
                  <c:v>1101</c:v>
                </c:pt>
                <c:pt idx="1131">
                  <c:v>1101</c:v>
                </c:pt>
                <c:pt idx="1132">
                  <c:v>1101</c:v>
                </c:pt>
                <c:pt idx="1133">
                  <c:v>1101</c:v>
                </c:pt>
                <c:pt idx="1134">
                  <c:v>1101</c:v>
                </c:pt>
                <c:pt idx="1135">
                  <c:v>1101</c:v>
                </c:pt>
                <c:pt idx="1136">
                  <c:v>1101</c:v>
                </c:pt>
                <c:pt idx="1137">
                  <c:v>1101</c:v>
                </c:pt>
                <c:pt idx="1138">
                  <c:v>1101</c:v>
                </c:pt>
                <c:pt idx="1139">
                  <c:v>1101</c:v>
                </c:pt>
                <c:pt idx="1140">
                  <c:v>1101</c:v>
                </c:pt>
                <c:pt idx="1141">
                  <c:v>1101</c:v>
                </c:pt>
                <c:pt idx="1142">
                  <c:v>1101</c:v>
                </c:pt>
                <c:pt idx="1143">
                  <c:v>1101</c:v>
                </c:pt>
                <c:pt idx="1144">
                  <c:v>1101</c:v>
                </c:pt>
                <c:pt idx="1145">
                  <c:v>1101</c:v>
                </c:pt>
                <c:pt idx="1146">
                  <c:v>1101</c:v>
                </c:pt>
                <c:pt idx="1147">
                  <c:v>1101</c:v>
                </c:pt>
                <c:pt idx="1148">
                  <c:v>1101</c:v>
                </c:pt>
                <c:pt idx="1149">
                  <c:v>1101</c:v>
                </c:pt>
                <c:pt idx="1150">
                  <c:v>1101</c:v>
                </c:pt>
                <c:pt idx="1151">
                  <c:v>1101</c:v>
                </c:pt>
                <c:pt idx="1152">
                  <c:v>1101</c:v>
                </c:pt>
                <c:pt idx="1153">
                  <c:v>1101</c:v>
                </c:pt>
                <c:pt idx="1154">
                  <c:v>1101</c:v>
                </c:pt>
                <c:pt idx="1155">
                  <c:v>1101</c:v>
                </c:pt>
                <c:pt idx="1156">
                  <c:v>1101</c:v>
                </c:pt>
                <c:pt idx="1157">
                  <c:v>1101</c:v>
                </c:pt>
                <c:pt idx="1158">
                  <c:v>1101</c:v>
                </c:pt>
                <c:pt idx="1159">
                  <c:v>1101</c:v>
                </c:pt>
                <c:pt idx="1160">
                  <c:v>1101</c:v>
                </c:pt>
                <c:pt idx="1161">
                  <c:v>1101</c:v>
                </c:pt>
                <c:pt idx="1162">
                  <c:v>1101</c:v>
                </c:pt>
                <c:pt idx="1163">
                  <c:v>1101</c:v>
                </c:pt>
                <c:pt idx="1164">
                  <c:v>1101</c:v>
                </c:pt>
                <c:pt idx="1165">
                  <c:v>1101</c:v>
                </c:pt>
                <c:pt idx="1166">
                  <c:v>1101</c:v>
                </c:pt>
                <c:pt idx="1167">
                  <c:v>1101</c:v>
                </c:pt>
                <c:pt idx="1168">
                  <c:v>1101</c:v>
                </c:pt>
                <c:pt idx="1169">
                  <c:v>1101</c:v>
                </c:pt>
                <c:pt idx="1170">
                  <c:v>1101</c:v>
                </c:pt>
                <c:pt idx="1171">
                  <c:v>1101</c:v>
                </c:pt>
                <c:pt idx="1172">
                  <c:v>1101</c:v>
                </c:pt>
                <c:pt idx="1173">
                  <c:v>1101</c:v>
                </c:pt>
                <c:pt idx="1174">
                  <c:v>1101</c:v>
                </c:pt>
                <c:pt idx="1175">
                  <c:v>1101</c:v>
                </c:pt>
                <c:pt idx="1176">
                  <c:v>1101</c:v>
                </c:pt>
                <c:pt idx="1177">
                  <c:v>1101</c:v>
                </c:pt>
                <c:pt idx="1178">
                  <c:v>1101</c:v>
                </c:pt>
                <c:pt idx="1179">
                  <c:v>1101</c:v>
                </c:pt>
                <c:pt idx="1180">
                  <c:v>1101</c:v>
                </c:pt>
                <c:pt idx="1181">
                  <c:v>1101</c:v>
                </c:pt>
                <c:pt idx="1182">
                  <c:v>1101</c:v>
                </c:pt>
                <c:pt idx="1183">
                  <c:v>1101</c:v>
                </c:pt>
                <c:pt idx="1184">
                  <c:v>1101</c:v>
                </c:pt>
                <c:pt idx="1185">
                  <c:v>1101</c:v>
                </c:pt>
                <c:pt idx="1186">
                  <c:v>1101</c:v>
                </c:pt>
                <c:pt idx="1187">
                  <c:v>1101</c:v>
                </c:pt>
                <c:pt idx="1188">
                  <c:v>1101</c:v>
                </c:pt>
                <c:pt idx="1189">
                  <c:v>1101</c:v>
                </c:pt>
                <c:pt idx="1190">
                  <c:v>1101</c:v>
                </c:pt>
                <c:pt idx="1191">
                  <c:v>1101</c:v>
                </c:pt>
                <c:pt idx="1192">
                  <c:v>1101</c:v>
                </c:pt>
                <c:pt idx="1193">
                  <c:v>1101</c:v>
                </c:pt>
                <c:pt idx="1194">
                  <c:v>1101</c:v>
                </c:pt>
                <c:pt idx="1195">
                  <c:v>1101</c:v>
                </c:pt>
                <c:pt idx="1196">
                  <c:v>1101</c:v>
                </c:pt>
                <c:pt idx="1197">
                  <c:v>1101</c:v>
                </c:pt>
                <c:pt idx="1198">
                  <c:v>1101</c:v>
                </c:pt>
                <c:pt idx="1199">
                  <c:v>1101</c:v>
                </c:pt>
                <c:pt idx="1200">
                  <c:v>1201</c:v>
                </c:pt>
                <c:pt idx="1201">
                  <c:v>1201</c:v>
                </c:pt>
                <c:pt idx="1202">
                  <c:v>1201</c:v>
                </c:pt>
                <c:pt idx="1203">
                  <c:v>1201</c:v>
                </c:pt>
                <c:pt idx="1204">
                  <c:v>1201</c:v>
                </c:pt>
                <c:pt idx="1205">
                  <c:v>1201</c:v>
                </c:pt>
                <c:pt idx="1206">
                  <c:v>1201</c:v>
                </c:pt>
                <c:pt idx="1207">
                  <c:v>1201</c:v>
                </c:pt>
                <c:pt idx="1208">
                  <c:v>1201</c:v>
                </c:pt>
                <c:pt idx="1209">
                  <c:v>1201</c:v>
                </c:pt>
                <c:pt idx="1210">
                  <c:v>1201</c:v>
                </c:pt>
                <c:pt idx="1211">
                  <c:v>1201</c:v>
                </c:pt>
                <c:pt idx="1212">
                  <c:v>1201</c:v>
                </c:pt>
                <c:pt idx="1213">
                  <c:v>1201</c:v>
                </c:pt>
                <c:pt idx="1214">
                  <c:v>1201</c:v>
                </c:pt>
                <c:pt idx="1215">
                  <c:v>1201</c:v>
                </c:pt>
                <c:pt idx="1216">
                  <c:v>1201</c:v>
                </c:pt>
                <c:pt idx="1217">
                  <c:v>1201</c:v>
                </c:pt>
                <c:pt idx="1218">
                  <c:v>1201</c:v>
                </c:pt>
                <c:pt idx="1219">
                  <c:v>1201</c:v>
                </c:pt>
                <c:pt idx="1220">
                  <c:v>1201</c:v>
                </c:pt>
                <c:pt idx="1221">
                  <c:v>1201</c:v>
                </c:pt>
                <c:pt idx="1222">
                  <c:v>1201</c:v>
                </c:pt>
                <c:pt idx="1223">
                  <c:v>1201</c:v>
                </c:pt>
                <c:pt idx="1224">
                  <c:v>1201</c:v>
                </c:pt>
                <c:pt idx="1225">
                  <c:v>1201</c:v>
                </c:pt>
                <c:pt idx="1226">
                  <c:v>1201</c:v>
                </c:pt>
                <c:pt idx="1227">
                  <c:v>1201</c:v>
                </c:pt>
                <c:pt idx="1228">
                  <c:v>1201</c:v>
                </c:pt>
                <c:pt idx="1229">
                  <c:v>1201</c:v>
                </c:pt>
                <c:pt idx="1230">
                  <c:v>1201</c:v>
                </c:pt>
                <c:pt idx="1231">
                  <c:v>1201</c:v>
                </c:pt>
                <c:pt idx="1232">
                  <c:v>1201</c:v>
                </c:pt>
                <c:pt idx="1233">
                  <c:v>1201</c:v>
                </c:pt>
                <c:pt idx="1234">
                  <c:v>1201</c:v>
                </c:pt>
                <c:pt idx="1235">
                  <c:v>1201</c:v>
                </c:pt>
                <c:pt idx="1236">
                  <c:v>1201</c:v>
                </c:pt>
                <c:pt idx="1237">
                  <c:v>1201</c:v>
                </c:pt>
                <c:pt idx="1238">
                  <c:v>1201</c:v>
                </c:pt>
                <c:pt idx="1239">
                  <c:v>1201</c:v>
                </c:pt>
                <c:pt idx="1240">
                  <c:v>1201</c:v>
                </c:pt>
                <c:pt idx="1241">
                  <c:v>1201</c:v>
                </c:pt>
                <c:pt idx="1242">
                  <c:v>1201</c:v>
                </c:pt>
                <c:pt idx="1243">
                  <c:v>1201</c:v>
                </c:pt>
                <c:pt idx="1244">
                  <c:v>1201</c:v>
                </c:pt>
                <c:pt idx="1245">
                  <c:v>1201</c:v>
                </c:pt>
                <c:pt idx="1246">
                  <c:v>1201</c:v>
                </c:pt>
                <c:pt idx="1247">
                  <c:v>1201</c:v>
                </c:pt>
                <c:pt idx="1248">
                  <c:v>1201</c:v>
                </c:pt>
                <c:pt idx="1249">
                  <c:v>1201</c:v>
                </c:pt>
                <c:pt idx="1250">
                  <c:v>1201</c:v>
                </c:pt>
                <c:pt idx="1251">
                  <c:v>1201</c:v>
                </c:pt>
                <c:pt idx="1252">
                  <c:v>1201</c:v>
                </c:pt>
                <c:pt idx="1253">
                  <c:v>1201</c:v>
                </c:pt>
                <c:pt idx="1254">
                  <c:v>1201</c:v>
                </c:pt>
                <c:pt idx="1255">
                  <c:v>1201</c:v>
                </c:pt>
                <c:pt idx="1256">
                  <c:v>1201</c:v>
                </c:pt>
                <c:pt idx="1257">
                  <c:v>1201</c:v>
                </c:pt>
                <c:pt idx="1258">
                  <c:v>1201</c:v>
                </c:pt>
                <c:pt idx="1259">
                  <c:v>1201</c:v>
                </c:pt>
                <c:pt idx="1260">
                  <c:v>1201</c:v>
                </c:pt>
                <c:pt idx="1261">
                  <c:v>1201</c:v>
                </c:pt>
                <c:pt idx="1262">
                  <c:v>1201</c:v>
                </c:pt>
                <c:pt idx="1263">
                  <c:v>1201</c:v>
                </c:pt>
                <c:pt idx="1264">
                  <c:v>1201</c:v>
                </c:pt>
                <c:pt idx="1265">
                  <c:v>1201</c:v>
                </c:pt>
                <c:pt idx="1266">
                  <c:v>1201</c:v>
                </c:pt>
                <c:pt idx="1267">
                  <c:v>1201</c:v>
                </c:pt>
                <c:pt idx="1268">
                  <c:v>1201</c:v>
                </c:pt>
                <c:pt idx="1269">
                  <c:v>1201</c:v>
                </c:pt>
                <c:pt idx="1270">
                  <c:v>1201</c:v>
                </c:pt>
                <c:pt idx="1271">
                  <c:v>1201</c:v>
                </c:pt>
                <c:pt idx="1272">
                  <c:v>1201</c:v>
                </c:pt>
                <c:pt idx="1273">
                  <c:v>1201</c:v>
                </c:pt>
                <c:pt idx="1274">
                  <c:v>1201</c:v>
                </c:pt>
                <c:pt idx="1275">
                  <c:v>1201</c:v>
                </c:pt>
                <c:pt idx="1276">
                  <c:v>1201</c:v>
                </c:pt>
                <c:pt idx="1277">
                  <c:v>1201</c:v>
                </c:pt>
                <c:pt idx="1278">
                  <c:v>1201</c:v>
                </c:pt>
                <c:pt idx="1279">
                  <c:v>1201</c:v>
                </c:pt>
                <c:pt idx="1280">
                  <c:v>1201</c:v>
                </c:pt>
                <c:pt idx="1281">
                  <c:v>1201</c:v>
                </c:pt>
                <c:pt idx="1282">
                  <c:v>1201</c:v>
                </c:pt>
                <c:pt idx="1283">
                  <c:v>1201</c:v>
                </c:pt>
                <c:pt idx="1284">
                  <c:v>1201</c:v>
                </c:pt>
                <c:pt idx="1285">
                  <c:v>1201</c:v>
                </c:pt>
                <c:pt idx="1286">
                  <c:v>1201</c:v>
                </c:pt>
                <c:pt idx="1287">
                  <c:v>1201</c:v>
                </c:pt>
                <c:pt idx="1288">
                  <c:v>1201</c:v>
                </c:pt>
                <c:pt idx="1289">
                  <c:v>1201</c:v>
                </c:pt>
                <c:pt idx="1290">
                  <c:v>1201</c:v>
                </c:pt>
                <c:pt idx="1291">
                  <c:v>1201</c:v>
                </c:pt>
                <c:pt idx="1292">
                  <c:v>1201</c:v>
                </c:pt>
                <c:pt idx="1293">
                  <c:v>1201</c:v>
                </c:pt>
                <c:pt idx="1294">
                  <c:v>1201</c:v>
                </c:pt>
                <c:pt idx="1295">
                  <c:v>1201</c:v>
                </c:pt>
                <c:pt idx="1296">
                  <c:v>1201</c:v>
                </c:pt>
                <c:pt idx="1297">
                  <c:v>1201</c:v>
                </c:pt>
                <c:pt idx="1298">
                  <c:v>1201</c:v>
                </c:pt>
                <c:pt idx="1299">
                  <c:v>1201</c:v>
                </c:pt>
                <c:pt idx="1300">
                  <c:v>1301</c:v>
                </c:pt>
                <c:pt idx="1301">
                  <c:v>1301</c:v>
                </c:pt>
                <c:pt idx="1302">
                  <c:v>1301</c:v>
                </c:pt>
                <c:pt idx="1303">
                  <c:v>1301</c:v>
                </c:pt>
                <c:pt idx="1304">
                  <c:v>1301</c:v>
                </c:pt>
                <c:pt idx="1305">
                  <c:v>1301</c:v>
                </c:pt>
                <c:pt idx="1306">
                  <c:v>1301</c:v>
                </c:pt>
                <c:pt idx="1307">
                  <c:v>1301</c:v>
                </c:pt>
                <c:pt idx="1308">
                  <c:v>1301</c:v>
                </c:pt>
                <c:pt idx="1309">
                  <c:v>1301</c:v>
                </c:pt>
                <c:pt idx="1310">
                  <c:v>1301</c:v>
                </c:pt>
                <c:pt idx="1311">
                  <c:v>1301</c:v>
                </c:pt>
                <c:pt idx="1312">
                  <c:v>1301</c:v>
                </c:pt>
                <c:pt idx="1313">
                  <c:v>1301</c:v>
                </c:pt>
                <c:pt idx="1314">
                  <c:v>1301</c:v>
                </c:pt>
                <c:pt idx="1315">
                  <c:v>1301</c:v>
                </c:pt>
                <c:pt idx="1316">
                  <c:v>1301</c:v>
                </c:pt>
                <c:pt idx="1317">
                  <c:v>1301</c:v>
                </c:pt>
                <c:pt idx="1318">
                  <c:v>1301</c:v>
                </c:pt>
                <c:pt idx="1319">
                  <c:v>1301</c:v>
                </c:pt>
                <c:pt idx="1320">
                  <c:v>1301</c:v>
                </c:pt>
                <c:pt idx="1321">
                  <c:v>1301</c:v>
                </c:pt>
                <c:pt idx="1322">
                  <c:v>1301</c:v>
                </c:pt>
                <c:pt idx="1323">
                  <c:v>1301</c:v>
                </c:pt>
                <c:pt idx="1324">
                  <c:v>1301</c:v>
                </c:pt>
                <c:pt idx="1325">
                  <c:v>1301</c:v>
                </c:pt>
                <c:pt idx="1326">
                  <c:v>1301</c:v>
                </c:pt>
                <c:pt idx="1327">
                  <c:v>1301</c:v>
                </c:pt>
                <c:pt idx="1328">
                  <c:v>1301</c:v>
                </c:pt>
                <c:pt idx="1329">
                  <c:v>1301</c:v>
                </c:pt>
                <c:pt idx="1330">
                  <c:v>1301</c:v>
                </c:pt>
                <c:pt idx="1331">
                  <c:v>1301</c:v>
                </c:pt>
                <c:pt idx="1332">
                  <c:v>1301</c:v>
                </c:pt>
                <c:pt idx="1333">
                  <c:v>1301</c:v>
                </c:pt>
                <c:pt idx="1334">
                  <c:v>1301</c:v>
                </c:pt>
                <c:pt idx="1335">
                  <c:v>1301</c:v>
                </c:pt>
                <c:pt idx="1336">
                  <c:v>1301</c:v>
                </c:pt>
                <c:pt idx="1337">
                  <c:v>1301</c:v>
                </c:pt>
                <c:pt idx="1338">
                  <c:v>1301</c:v>
                </c:pt>
                <c:pt idx="1339">
                  <c:v>1301</c:v>
                </c:pt>
                <c:pt idx="1340">
                  <c:v>1301</c:v>
                </c:pt>
                <c:pt idx="1341">
                  <c:v>1301</c:v>
                </c:pt>
                <c:pt idx="1342">
                  <c:v>1301</c:v>
                </c:pt>
                <c:pt idx="1343">
                  <c:v>1301</c:v>
                </c:pt>
                <c:pt idx="1344">
                  <c:v>1301</c:v>
                </c:pt>
                <c:pt idx="1345">
                  <c:v>1301</c:v>
                </c:pt>
                <c:pt idx="1346">
                  <c:v>1301</c:v>
                </c:pt>
                <c:pt idx="1347">
                  <c:v>1301</c:v>
                </c:pt>
                <c:pt idx="1348">
                  <c:v>1301</c:v>
                </c:pt>
                <c:pt idx="1349">
                  <c:v>1301</c:v>
                </c:pt>
                <c:pt idx="1350">
                  <c:v>1301</c:v>
                </c:pt>
                <c:pt idx="1351">
                  <c:v>1301</c:v>
                </c:pt>
                <c:pt idx="1352">
                  <c:v>1301</c:v>
                </c:pt>
                <c:pt idx="1353">
                  <c:v>1301</c:v>
                </c:pt>
                <c:pt idx="1354">
                  <c:v>1301</c:v>
                </c:pt>
                <c:pt idx="1355">
                  <c:v>1301</c:v>
                </c:pt>
                <c:pt idx="1356">
                  <c:v>1301</c:v>
                </c:pt>
                <c:pt idx="1357">
                  <c:v>1301</c:v>
                </c:pt>
                <c:pt idx="1358">
                  <c:v>1301</c:v>
                </c:pt>
                <c:pt idx="1359">
                  <c:v>1301</c:v>
                </c:pt>
                <c:pt idx="1360">
                  <c:v>1301</c:v>
                </c:pt>
                <c:pt idx="1361">
                  <c:v>1301</c:v>
                </c:pt>
                <c:pt idx="1362">
                  <c:v>1301</c:v>
                </c:pt>
                <c:pt idx="1363">
                  <c:v>1301</c:v>
                </c:pt>
                <c:pt idx="1364">
                  <c:v>1301</c:v>
                </c:pt>
                <c:pt idx="1365">
                  <c:v>1301</c:v>
                </c:pt>
                <c:pt idx="1366">
                  <c:v>1301</c:v>
                </c:pt>
                <c:pt idx="1367">
                  <c:v>1301</c:v>
                </c:pt>
                <c:pt idx="1368">
                  <c:v>1301</c:v>
                </c:pt>
                <c:pt idx="1369">
                  <c:v>1301</c:v>
                </c:pt>
                <c:pt idx="1370">
                  <c:v>1301</c:v>
                </c:pt>
                <c:pt idx="1371">
                  <c:v>1301</c:v>
                </c:pt>
                <c:pt idx="1372">
                  <c:v>1301</c:v>
                </c:pt>
                <c:pt idx="1373">
                  <c:v>1301</c:v>
                </c:pt>
                <c:pt idx="1374">
                  <c:v>1301</c:v>
                </c:pt>
                <c:pt idx="1375">
                  <c:v>1301</c:v>
                </c:pt>
                <c:pt idx="1376">
                  <c:v>1301</c:v>
                </c:pt>
                <c:pt idx="1377">
                  <c:v>1301</c:v>
                </c:pt>
                <c:pt idx="1378">
                  <c:v>1301</c:v>
                </c:pt>
                <c:pt idx="1379">
                  <c:v>1301</c:v>
                </c:pt>
                <c:pt idx="1380">
                  <c:v>1301</c:v>
                </c:pt>
                <c:pt idx="1381">
                  <c:v>1301</c:v>
                </c:pt>
                <c:pt idx="1382">
                  <c:v>1301</c:v>
                </c:pt>
                <c:pt idx="1383">
                  <c:v>1301</c:v>
                </c:pt>
                <c:pt idx="1384">
                  <c:v>1301</c:v>
                </c:pt>
                <c:pt idx="1385">
                  <c:v>1301</c:v>
                </c:pt>
                <c:pt idx="1386">
                  <c:v>1301</c:v>
                </c:pt>
                <c:pt idx="1387">
                  <c:v>1301</c:v>
                </c:pt>
                <c:pt idx="1388">
                  <c:v>1301</c:v>
                </c:pt>
                <c:pt idx="1389">
                  <c:v>1301</c:v>
                </c:pt>
                <c:pt idx="1390">
                  <c:v>1301</c:v>
                </c:pt>
                <c:pt idx="1391">
                  <c:v>1301</c:v>
                </c:pt>
                <c:pt idx="1392">
                  <c:v>1301</c:v>
                </c:pt>
                <c:pt idx="1393">
                  <c:v>1301</c:v>
                </c:pt>
                <c:pt idx="1394">
                  <c:v>1301</c:v>
                </c:pt>
                <c:pt idx="1395">
                  <c:v>1301</c:v>
                </c:pt>
                <c:pt idx="1396">
                  <c:v>1301</c:v>
                </c:pt>
                <c:pt idx="1397">
                  <c:v>1301</c:v>
                </c:pt>
                <c:pt idx="1398">
                  <c:v>1301</c:v>
                </c:pt>
                <c:pt idx="1399">
                  <c:v>1301</c:v>
                </c:pt>
                <c:pt idx="1400">
                  <c:v>1401</c:v>
                </c:pt>
                <c:pt idx="1401">
                  <c:v>1401</c:v>
                </c:pt>
                <c:pt idx="1402">
                  <c:v>1401</c:v>
                </c:pt>
                <c:pt idx="1403">
                  <c:v>1401</c:v>
                </c:pt>
                <c:pt idx="1404">
                  <c:v>1401</c:v>
                </c:pt>
                <c:pt idx="1405">
                  <c:v>1401</c:v>
                </c:pt>
                <c:pt idx="1406">
                  <c:v>1401</c:v>
                </c:pt>
                <c:pt idx="1407">
                  <c:v>1401</c:v>
                </c:pt>
                <c:pt idx="1408">
                  <c:v>1401</c:v>
                </c:pt>
                <c:pt idx="1409">
                  <c:v>1401</c:v>
                </c:pt>
                <c:pt idx="1410">
                  <c:v>1401</c:v>
                </c:pt>
                <c:pt idx="1411">
                  <c:v>1401</c:v>
                </c:pt>
                <c:pt idx="1412">
                  <c:v>1401</c:v>
                </c:pt>
                <c:pt idx="1413">
                  <c:v>1401</c:v>
                </c:pt>
                <c:pt idx="1414">
                  <c:v>1401</c:v>
                </c:pt>
                <c:pt idx="1415">
                  <c:v>1401</c:v>
                </c:pt>
                <c:pt idx="1416">
                  <c:v>1401</c:v>
                </c:pt>
                <c:pt idx="1417">
                  <c:v>1401</c:v>
                </c:pt>
                <c:pt idx="1418">
                  <c:v>1401</c:v>
                </c:pt>
                <c:pt idx="1419">
                  <c:v>1401</c:v>
                </c:pt>
                <c:pt idx="1420">
                  <c:v>1401</c:v>
                </c:pt>
                <c:pt idx="1421">
                  <c:v>1401</c:v>
                </c:pt>
                <c:pt idx="1422">
                  <c:v>1401</c:v>
                </c:pt>
                <c:pt idx="1423">
                  <c:v>1401</c:v>
                </c:pt>
                <c:pt idx="1424">
                  <c:v>1401</c:v>
                </c:pt>
                <c:pt idx="1425">
                  <c:v>1401</c:v>
                </c:pt>
                <c:pt idx="1426">
                  <c:v>1401</c:v>
                </c:pt>
                <c:pt idx="1427">
                  <c:v>1401</c:v>
                </c:pt>
                <c:pt idx="1428">
                  <c:v>1401</c:v>
                </c:pt>
                <c:pt idx="1429">
                  <c:v>1401</c:v>
                </c:pt>
                <c:pt idx="1430">
                  <c:v>1401</c:v>
                </c:pt>
                <c:pt idx="1431">
                  <c:v>1401</c:v>
                </c:pt>
                <c:pt idx="1432">
                  <c:v>1401</c:v>
                </c:pt>
                <c:pt idx="1433">
                  <c:v>1401</c:v>
                </c:pt>
                <c:pt idx="1434">
                  <c:v>1401</c:v>
                </c:pt>
                <c:pt idx="1435">
                  <c:v>1401</c:v>
                </c:pt>
                <c:pt idx="1436">
                  <c:v>1401</c:v>
                </c:pt>
                <c:pt idx="1437">
                  <c:v>1401</c:v>
                </c:pt>
                <c:pt idx="1438">
                  <c:v>1401</c:v>
                </c:pt>
                <c:pt idx="1439">
                  <c:v>1401</c:v>
                </c:pt>
                <c:pt idx="1440">
                  <c:v>1401</c:v>
                </c:pt>
                <c:pt idx="1441">
                  <c:v>1401</c:v>
                </c:pt>
                <c:pt idx="1442">
                  <c:v>1401</c:v>
                </c:pt>
                <c:pt idx="1443">
                  <c:v>1401</c:v>
                </c:pt>
                <c:pt idx="1444">
                  <c:v>1401</c:v>
                </c:pt>
                <c:pt idx="1445">
                  <c:v>1401</c:v>
                </c:pt>
                <c:pt idx="1446">
                  <c:v>1401</c:v>
                </c:pt>
                <c:pt idx="1447">
                  <c:v>1401</c:v>
                </c:pt>
                <c:pt idx="1448">
                  <c:v>1401</c:v>
                </c:pt>
                <c:pt idx="1449">
                  <c:v>1401</c:v>
                </c:pt>
                <c:pt idx="1450">
                  <c:v>1401</c:v>
                </c:pt>
                <c:pt idx="1451">
                  <c:v>1401</c:v>
                </c:pt>
                <c:pt idx="1452">
                  <c:v>1401</c:v>
                </c:pt>
                <c:pt idx="1453">
                  <c:v>1401</c:v>
                </c:pt>
                <c:pt idx="1454">
                  <c:v>1401</c:v>
                </c:pt>
                <c:pt idx="1455">
                  <c:v>1401</c:v>
                </c:pt>
                <c:pt idx="1456">
                  <c:v>1401</c:v>
                </c:pt>
                <c:pt idx="1457">
                  <c:v>1401</c:v>
                </c:pt>
                <c:pt idx="1458">
                  <c:v>1401</c:v>
                </c:pt>
                <c:pt idx="1459">
                  <c:v>1401</c:v>
                </c:pt>
                <c:pt idx="1460">
                  <c:v>1401</c:v>
                </c:pt>
                <c:pt idx="1461">
                  <c:v>1401</c:v>
                </c:pt>
                <c:pt idx="1462">
                  <c:v>1401</c:v>
                </c:pt>
                <c:pt idx="1463">
                  <c:v>1401</c:v>
                </c:pt>
                <c:pt idx="1464">
                  <c:v>1401</c:v>
                </c:pt>
                <c:pt idx="1465">
                  <c:v>1401</c:v>
                </c:pt>
                <c:pt idx="1466">
                  <c:v>1401</c:v>
                </c:pt>
                <c:pt idx="1467">
                  <c:v>1401</c:v>
                </c:pt>
                <c:pt idx="1468">
                  <c:v>1401</c:v>
                </c:pt>
                <c:pt idx="1469">
                  <c:v>1401</c:v>
                </c:pt>
                <c:pt idx="1470">
                  <c:v>1401</c:v>
                </c:pt>
                <c:pt idx="1471">
                  <c:v>1401</c:v>
                </c:pt>
                <c:pt idx="1472">
                  <c:v>1401</c:v>
                </c:pt>
                <c:pt idx="1473">
                  <c:v>1401</c:v>
                </c:pt>
                <c:pt idx="1474">
                  <c:v>1401</c:v>
                </c:pt>
                <c:pt idx="1475">
                  <c:v>1401</c:v>
                </c:pt>
                <c:pt idx="1476">
                  <c:v>1401</c:v>
                </c:pt>
                <c:pt idx="1477">
                  <c:v>1401</c:v>
                </c:pt>
                <c:pt idx="1478">
                  <c:v>1401</c:v>
                </c:pt>
                <c:pt idx="1479">
                  <c:v>1401</c:v>
                </c:pt>
                <c:pt idx="1480">
                  <c:v>1401</c:v>
                </c:pt>
                <c:pt idx="1481">
                  <c:v>1401</c:v>
                </c:pt>
                <c:pt idx="1482">
                  <c:v>1401</c:v>
                </c:pt>
                <c:pt idx="1483">
                  <c:v>1401</c:v>
                </c:pt>
                <c:pt idx="1484">
                  <c:v>1401</c:v>
                </c:pt>
                <c:pt idx="1485">
                  <c:v>1401</c:v>
                </c:pt>
                <c:pt idx="1486">
                  <c:v>1401</c:v>
                </c:pt>
                <c:pt idx="1487">
                  <c:v>1401</c:v>
                </c:pt>
                <c:pt idx="1488">
                  <c:v>1401</c:v>
                </c:pt>
                <c:pt idx="1489">
                  <c:v>1401</c:v>
                </c:pt>
                <c:pt idx="1490">
                  <c:v>1401</c:v>
                </c:pt>
                <c:pt idx="1491">
                  <c:v>1401</c:v>
                </c:pt>
                <c:pt idx="1492">
                  <c:v>1401</c:v>
                </c:pt>
                <c:pt idx="1493">
                  <c:v>1401</c:v>
                </c:pt>
                <c:pt idx="1494">
                  <c:v>1401</c:v>
                </c:pt>
                <c:pt idx="1495">
                  <c:v>1401</c:v>
                </c:pt>
                <c:pt idx="1496">
                  <c:v>1401</c:v>
                </c:pt>
                <c:pt idx="1497">
                  <c:v>1401</c:v>
                </c:pt>
                <c:pt idx="1498">
                  <c:v>1401</c:v>
                </c:pt>
                <c:pt idx="1499">
                  <c:v>1401</c:v>
                </c:pt>
                <c:pt idx="1500">
                  <c:v>1501</c:v>
                </c:pt>
                <c:pt idx="1501">
                  <c:v>1501</c:v>
                </c:pt>
                <c:pt idx="1502">
                  <c:v>1501</c:v>
                </c:pt>
                <c:pt idx="1503">
                  <c:v>1501</c:v>
                </c:pt>
                <c:pt idx="1504">
                  <c:v>1501</c:v>
                </c:pt>
                <c:pt idx="1505">
                  <c:v>1501</c:v>
                </c:pt>
                <c:pt idx="1506">
                  <c:v>1501</c:v>
                </c:pt>
                <c:pt idx="1507">
                  <c:v>1501</c:v>
                </c:pt>
                <c:pt idx="1508">
                  <c:v>1501</c:v>
                </c:pt>
                <c:pt idx="1509">
                  <c:v>1501</c:v>
                </c:pt>
                <c:pt idx="1510">
                  <c:v>1501</c:v>
                </c:pt>
                <c:pt idx="1511">
                  <c:v>1501</c:v>
                </c:pt>
                <c:pt idx="1512">
                  <c:v>1501</c:v>
                </c:pt>
                <c:pt idx="1513">
                  <c:v>1501</c:v>
                </c:pt>
                <c:pt idx="1514">
                  <c:v>1501</c:v>
                </c:pt>
                <c:pt idx="1515">
                  <c:v>1501</c:v>
                </c:pt>
                <c:pt idx="1516">
                  <c:v>1501</c:v>
                </c:pt>
                <c:pt idx="1517">
                  <c:v>1501</c:v>
                </c:pt>
                <c:pt idx="1518">
                  <c:v>1501</c:v>
                </c:pt>
                <c:pt idx="1519">
                  <c:v>1501</c:v>
                </c:pt>
                <c:pt idx="1520">
                  <c:v>1501</c:v>
                </c:pt>
                <c:pt idx="1521">
                  <c:v>1501</c:v>
                </c:pt>
                <c:pt idx="1522">
                  <c:v>1501</c:v>
                </c:pt>
                <c:pt idx="1523">
                  <c:v>1501</c:v>
                </c:pt>
                <c:pt idx="1524">
                  <c:v>1501</c:v>
                </c:pt>
                <c:pt idx="1525">
                  <c:v>1501</c:v>
                </c:pt>
                <c:pt idx="1526">
                  <c:v>1501</c:v>
                </c:pt>
                <c:pt idx="1527">
                  <c:v>1501</c:v>
                </c:pt>
                <c:pt idx="1528">
                  <c:v>1501</c:v>
                </c:pt>
                <c:pt idx="1529">
                  <c:v>1501</c:v>
                </c:pt>
                <c:pt idx="1530">
                  <c:v>1501</c:v>
                </c:pt>
                <c:pt idx="1531">
                  <c:v>1501</c:v>
                </c:pt>
                <c:pt idx="1532">
                  <c:v>1501</c:v>
                </c:pt>
                <c:pt idx="1533">
                  <c:v>1501</c:v>
                </c:pt>
                <c:pt idx="1534">
                  <c:v>1501</c:v>
                </c:pt>
                <c:pt idx="1535">
                  <c:v>1501</c:v>
                </c:pt>
                <c:pt idx="1536">
                  <c:v>1501</c:v>
                </c:pt>
                <c:pt idx="1537">
                  <c:v>1501</c:v>
                </c:pt>
                <c:pt idx="1538">
                  <c:v>1501</c:v>
                </c:pt>
                <c:pt idx="1539">
                  <c:v>1501</c:v>
                </c:pt>
                <c:pt idx="1540">
                  <c:v>1501</c:v>
                </c:pt>
                <c:pt idx="1541">
                  <c:v>1501</c:v>
                </c:pt>
                <c:pt idx="1542">
                  <c:v>1501</c:v>
                </c:pt>
                <c:pt idx="1543">
                  <c:v>1501</c:v>
                </c:pt>
                <c:pt idx="1544">
                  <c:v>1501</c:v>
                </c:pt>
                <c:pt idx="1545">
                  <c:v>1501</c:v>
                </c:pt>
                <c:pt idx="1546">
                  <c:v>1501</c:v>
                </c:pt>
                <c:pt idx="1547">
                  <c:v>1501</c:v>
                </c:pt>
                <c:pt idx="1548">
                  <c:v>1501</c:v>
                </c:pt>
                <c:pt idx="1549">
                  <c:v>1501</c:v>
                </c:pt>
                <c:pt idx="1550">
                  <c:v>1501</c:v>
                </c:pt>
                <c:pt idx="1551">
                  <c:v>1501</c:v>
                </c:pt>
                <c:pt idx="1552">
                  <c:v>1501</c:v>
                </c:pt>
                <c:pt idx="1553">
                  <c:v>1501</c:v>
                </c:pt>
                <c:pt idx="1554">
                  <c:v>1501</c:v>
                </c:pt>
                <c:pt idx="1555">
                  <c:v>1501</c:v>
                </c:pt>
                <c:pt idx="1556">
                  <c:v>1501</c:v>
                </c:pt>
                <c:pt idx="1557">
                  <c:v>1501</c:v>
                </c:pt>
                <c:pt idx="1558">
                  <c:v>1501</c:v>
                </c:pt>
                <c:pt idx="1559">
                  <c:v>1501</c:v>
                </c:pt>
                <c:pt idx="1560">
                  <c:v>1501</c:v>
                </c:pt>
                <c:pt idx="1561">
                  <c:v>1501</c:v>
                </c:pt>
                <c:pt idx="1562">
                  <c:v>1501</c:v>
                </c:pt>
                <c:pt idx="1563">
                  <c:v>1501</c:v>
                </c:pt>
                <c:pt idx="1564">
                  <c:v>1501</c:v>
                </c:pt>
                <c:pt idx="1565">
                  <c:v>1501</c:v>
                </c:pt>
                <c:pt idx="1566">
                  <c:v>1501</c:v>
                </c:pt>
                <c:pt idx="1567">
                  <c:v>1501</c:v>
                </c:pt>
                <c:pt idx="1568">
                  <c:v>1501</c:v>
                </c:pt>
                <c:pt idx="1569">
                  <c:v>1501</c:v>
                </c:pt>
                <c:pt idx="1570">
                  <c:v>1501</c:v>
                </c:pt>
                <c:pt idx="1571">
                  <c:v>1501</c:v>
                </c:pt>
                <c:pt idx="1572">
                  <c:v>1501</c:v>
                </c:pt>
                <c:pt idx="1573">
                  <c:v>1501</c:v>
                </c:pt>
                <c:pt idx="1574">
                  <c:v>1501</c:v>
                </c:pt>
                <c:pt idx="1575">
                  <c:v>1501</c:v>
                </c:pt>
                <c:pt idx="1576">
                  <c:v>1501</c:v>
                </c:pt>
                <c:pt idx="1577">
                  <c:v>1501</c:v>
                </c:pt>
                <c:pt idx="1578">
                  <c:v>1501</c:v>
                </c:pt>
                <c:pt idx="1579">
                  <c:v>1501</c:v>
                </c:pt>
                <c:pt idx="1580">
                  <c:v>1501</c:v>
                </c:pt>
                <c:pt idx="1581">
                  <c:v>1501</c:v>
                </c:pt>
                <c:pt idx="1582">
                  <c:v>1501</c:v>
                </c:pt>
                <c:pt idx="1583">
                  <c:v>1501</c:v>
                </c:pt>
                <c:pt idx="1584">
                  <c:v>1501</c:v>
                </c:pt>
                <c:pt idx="1585">
                  <c:v>1501</c:v>
                </c:pt>
                <c:pt idx="1586">
                  <c:v>1501</c:v>
                </c:pt>
                <c:pt idx="1587">
                  <c:v>1501</c:v>
                </c:pt>
                <c:pt idx="1588">
                  <c:v>1501</c:v>
                </c:pt>
                <c:pt idx="1589">
                  <c:v>1501</c:v>
                </c:pt>
                <c:pt idx="1590">
                  <c:v>1501</c:v>
                </c:pt>
                <c:pt idx="1591">
                  <c:v>1501</c:v>
                </c:pt>
                <c:pt idx="1592">
                  <c:v>1501</c:v>
                </c:pt>
                <c:pt idx="1593">
                  <c:v>1501</c:v>
                </c:pt>
                <c:pt idx="1594">
                  <c:v>1501</c:v>
                </c:pt>
                <c:pt idx="1595">
                  <c:v>1501</c:v>
                </c:pt>
                <c:pt idx="1596">
                  <c:v>1501</c:v>
                </c:pt>
                <c:pt idx="1597">
                  <c:v>1501</c:v>
                </c:pt>
                <c:pt idx="1598">
                  <c:v>1501</c:v>
                </c:pt>
                <c:pt idx="1599">
                  <c:v>1501</c:v>
                </c:pt>
                <c:pt idx="1600">
                  <c:v>1601</c:v>
                </c:pt>
                <c:pt idx="1601">
                  <c:v>1601</c:v>
                </c:pt>
                <c:pt idx="1602">
                  <c:v>1601</c:v>
                </c:pt>
                <c:pt idx="1603">
                  <c:v>1601</c:v>
                </c:pt>
                <c:pt idx="1604">
                  <c:v>1601</c:v>
                </c:pt>
                <c:pt idx="1605">
                  <c:v>1601</c:v>
                </c:pt>
                <c:pt idx="1606">
                  <c:v>1601</c:v>
                </c:pt>
                <c:pt idx="1607">
                  <c:v>1601</c:v>
                </c:pt>
                <c:pt idx="1608">
                  <c:v>1601</c:v>
                </c:pt>
                <c:pt idx="1609">
                  <c:v>1601</c:v>
                </c:pt>
                <c:pt idx="1610">
                  <c:v>1601</c:v>
                </c:pt>
                <c:pt idx="1611">
                  <c:v>1601</c:v>
                </c:pt>
                <c:pt idx="1612">
                  <c:v>1601</c:v>
                </c:pt>
                <c:pt idx="1613">
                  <c:v>1601</c:v>
                </c:pt>
                <c:pt idx="1614">
                  <c:v>1601</c:v>
                </c:pt>
                <c:pt idx="1615">
                  <c:v>1601</c:v>
                </c:pt>
                <c:pt idx="1616">
                  <c:v>1601</c:v>
                </c:pt>
                <c:pt idx="1617">
                  <c:v>1601</c:v>
                </c:pt>
                <c:pt idx="1618">
                  <c:v>1601</c:v>
                </c:pt>
                <c:pt idx="1619">
                  <c:v>1601</c:v>
                </c:pt>
                <c:pt idx="1620">
                  <c:v>1601</c:v>
                </c:pt>
                <c:pt idx="1621">
                  <c:v>1601</c:v>
                </c:pt>
                <c:pt idx="1622">
                  <c:v>1601</c:v>
                </c:pt>
                <c:pt idx="1623">
                  <c:v>1601</c:v>
                </c:pt>
                <c:pt idx="1624">
                  <c:v>1601</c:v>
                </c:pt>
                <c:pt idx="1625">
                  <c:v>1601</c:v>
                </c:pt>
                <c:pt idx="1626">
                  <c:v>1601</c:v>
                </c:pt>
                <c:pt idx="1627">
                  <c:v>1601</c:v>
                </c:pt>
                <c:pt idx="1628">
                  <c:v>1601</c:v>
                </c:pt>
                <c:pt idx="1629">
                  <c:v>1601</c:v>
                </c:pt>
                <c:pt idx="1630">
                  <c:v>1601</c:v>
                </c:pt>
                <c:pt idx="1631">
                  <c:v>1601</c:v>
                </c:pt>
                <c:pt idx="1632">
                  <c:v>1601</c:v>
                </c:pt>
                <c:pt idx="1633">
                  <c:v>1601</c:v>
                </c:pt>
                <c:pt idx="1634">
                  <c:v>1601</c:v>
                </c:pt>
                <c:pt idx="1635">
                  <c:v>1601</c:v>
                </c:pt>
                <c:pt idx="1636">
                  <c:v>1601</c:v>
                </c:pt>
                <c:pt idx="1637">
                  <c:v>1601</c:v>
                </c:pt>
                <c:pt idx="1638">
                  <c:v>1601</c:v>
                </c:pt>
                <c:pt idx="1639">
                  <c:v>1601</c:v>
                </c:pt>
                <c:pt idx="1640">
                  <c:v>1601</c:v>
                </c:pt>
                <c:pt idx="1641">
                  <c:v>1601</c:v>
                </c:pt>
                <c:pt idx="1642">
                  <c:v>1601</c:v>
                </c:pt>
                <c:pt idx="1643">
                  <c:v>1601</c:v>
                </c:pt>
                <c:pt idx="1644">
                  <c:v>1601</c:v>
                </c:pt>
                <c:pt idx="1645">
                  <c:v>1601</c:v>
                </c:pt>
                <c:pt idx="1646">
                  <c:v>1601</c:v>
                </c:pt>
                <c:pt idx="1647">
                  <c:v>1601</c:v>
                </c:pt>
                <c:pt idx="1648">
                  <c:v>1601</c:v>
                </c:pt>
                <c:pt idx="1649">
                  <c:v>1601</c:v>
                </c:pt>
                <c:pt idx="1650">
                  <c:v>1601</c:v>
                </c:pt>
                <c:pt idx="1651">
                  <c:v>1601</c:v>
                </c:pt>
                <c:pt idx="1652">
                  <c:v>1601</c:v>
                </c:pt>
                <c:pt idx="1653">
                  <c:v>1601</c:v>
                </c:pt>
                <c:pt idx="1654">
                  <c:v>1601</c:v>
                </c:pt>
                <c:pt idx="1655">
                  <c:v>1601</c:v>
                </c:pt>
                <c:pt idx="1656">
                  <c:v>1601</c:v>
                </c:pt>
                <c:pt idx="1657">
                  <c:v>1601</c:v>
                </c:pt>
                <c:pt idx="1658">
                  <c:v>1601</c:v>
                </c:pt>
                <c:pt idx="1659">
                  <c:v>1601</c:v>
                </c:pt>
                <c:pt idx="1660">
                  <c:v>1601</c:v>
                </c:pt>
                <c:pt idx="1661">
                  <c:v>1601</c:v>
                </c:pt>
                <c:pt idx="1662">
                  <c:v>1601</c:v>
                </c:pt>
                <c:pt idx="1663">
                  <c:v>1601</c:v>
                </c:pt>
                <c:pt idx="1664">
                  <c:v>1601</c:v>
                </c:pt>
                <c:pt idx="1665">
                  <c:v>1601</c:v>
                </c:pt>
                <c:pt idx="1666">
                  <c:v>1601</c:v>
                </c:pt>
                <c:pt idx="1667">
                  <c:v>1601</c:v>
                </c:pt>
                <c:pt idx="1668">
                  <c:v>1601</c:v>
                </c:pt>
                <c:pt idx="1669">
                  <c:v>1601</c:v>
                </c:pt>
                <c:pt idx="1670">
                  <c:v>1601</c:v>
                </c:pt>
                <c:pt idx="1671">
                  <c:v>1601</c:v>
                </c:pt>
                <c:pt idx="1672">
                  <c:v>1601</c:v>
                </c:pt>
                <c:pt idx="1673">
                  <c:v>1601</c:v>
                </c:pt>
                <c:pt idx="1674">
                  <c:v>1601</c:v>
                </c:pt>
                <c:pt idx="1675">
                  <c:v>1601</c:v>
                </c:pt>
                <c:pt idx="1676">
                  <c:v>1601</c:v>
                </c:pt>
                <c:pt idx="1677">
                  <c:v>1601</c:v>
                </c:pt>
                <c:pt idx="1678">
                  <c:v>1601</c:v>
                </c:pt>
                <c:pt idx="1679">
                  <c:v>1601</c:v>
                </c:pt>
                <c:pt idx="1680">
                  <c:v>1601</c:v>
                </c:pt>
                <c:pt idx="1681">
                  <c:v>1601</c:v>
                </c:pt>
                <c:pt idx="1682">
                  <c:v>1601</c:v>
                </c:pt>
                <c:pt idx="1683">
                  <c:v>1601</c:v>
                </c:pt>
                <c:pt idx="1684">
                  <c:v>1601</c:v>
                </c:pt>
                <c:pt idx="1685">
                  <c:v>1601</c:v>
                </c:pt>
                <c:pt idx="1686">
                  <c:v>1601</c:v>
                </c:pt>
                <c:pt idx="1687">
                  <c:v>1601</c:v>
                </c:pt>
                <c:pt idx="1688">
                  <c:v>1601</c:v>
                </c:pt>
                <c:pt idx="1689">
                  <c:v>1601</c:v>
                </c:pt>
                <c:pt idx="1690">
                  <c:v>1601</c:v>
                </c:pt>
                <c:pt idx="1691">
                  <c:v>1601</c:v>
                </c:pt>
                <c:pt idx="1692">
                  <c:v>1601</c:v>
                </c:pt>
                <c:pt idx="1693">
                  <c:v>1601</c:v>
                </c:pt>
                <c:pt idx="1694">
                  <c:v>1601</c:v>
                </c:pt>
                <c:pt idx="1695">
                  <c:v>1601</c:v>
                </c:pt>
                <c:pt idx="1696">
                  <c:v>1601</c:v>
                </c:pt>
                <c:pt idx="1697">
                  <c:v>1601</c:v>
                </c:pt>
                <c:pt idx="1698">
                  <c:v>1601</c:v>
                </c:pt>
                <c:pt idx="1699">
                  <c:v>1601</c:v>
                </c:pt>
                <c:pt idx="1700">
                  <c:v>1701</c:v>
                </c:pt>
                <c:pt idx="1701">
                  <c:v>1701</c:v>
                </c:pt>
                <c:pt idx="1702">
                  <c:v>1701</c:v>
                </c:pt>
                <c:pt idx="1703">
                  <c:v>1701</c:v>
                </c:pt>
                <c:pt idx="1704">
                  <c:v>1701</c:v>
                </c:pt>
                <c:pt idx="1705">
                  <c:v>1701</c:v>
                </c:pt>
                <c:pt idx="1706">
                  <c:v>1701</c:v>
                </c:pt>
                <c:pt idx="1707">
                  <c:v>1701</c:v>
                </c:pt>
                <c:pt idx="1708">
                  <c:v>1701</c:v>
                </c:pt>
                <c:pt idx="1709">
                  <c:v>1701</c:v>
                </c:pt>
                <c:pt idx="1710">
                  <c:v>1701</c:v>
                </c:pt>
                <c:pt idx="1711">
                  <c:v>1701</c:v>
                </c:pt>
                <c:pt idx="1712">
                  <c:v>1701</c:v>
                </c:pt>
                <c:pt idx="1713">
                  <c:v>1701</c:v>
                </c:pt>
                <c:pt idx="1714">
                  <c:v>1701</c:v>
                </c:pt>
                <c:pt idx="1715">
                  <c:v>1701</c:v>
                </c:pt>
                <c:pt idx="1716">
                  <c:v>1701</c:v>
                </c:pt>
                <c:pt idx="1717">
                  <c:v>1701</c:v>
                </c:pt>
                <c:pt idx="1718">
                  <c:v>1701</c:v>
                </c:pt>
                <c:pt idx="1719">
                  <c:v>1701</c:v>
                </c:pt>
                <c:pt idx="1720">
                  <c:v>1701</c:v>
                </c:pt>
                <c:pt idx="1721">
                  <c:v>1701</c:v>
                </c:pt>
                <c:pt idx="1722">
                  <c:v>1701</c:v>
                </c:pt>
                <c:pt idx="1723">
                  <c:v>1701</c:v>
                </c:pt>
                <c:pt idx="1724">
                  <c:v>1701</c:v>
                </c:pt>
                <c:pt idx="1725">
                  <c:v>1701</c:v>
                </c:pt>
                <c:pt idx="1726">
                  <c:v>1701</c:v>
                </c:pt>
                <c:pt idx="1727">
                  <c:v>1701</c:v>
                </c:pt>
                <c:pt idx="1728">
                  <c:v>1701</c:v>
                </c:pt>
                <c:pt idx="1729">
                  <c:v>1701</c:v>
                </c:pt>
                <c:pt idx="1730">
                  <c:v>1701</c:v>
                </c:pt>
                <c:pt idx="1731">
                  <c:v>1701</c:v>
                </c:pt>
                <c:pt idx="1732">
                  <c:v>1701</c:v>
                </c:pt>
                <c:pt idx="1733">
                  <c:v>1701</c:v>
                </c:pt>
                <c:pt idx="1734">
                  <c:v>1701</c:v>
                </c:pt>
                <c:pt idx="1735">
                  <c:v>1701</c:v>
                </c:pt>
                <c:pt idx="1736">
                  <c:v>1701</c:v>
                </c:pt>
                <c:pt idx="1737">
                  <c:v>1701</c:v>
                </c:pt>
                <c:pt idx="1738">
                  <c:v>1701</c:v>
                </c:pt>
                <c:pt idx="1739">
                  <c:v>1701</c:v>
                </c:pt>
                <c:pt idx="1740">
                  <c:v>1701</c:v>
                </c:pt>
                <c:pt idx="1741">
                  <c:v>1701</c:v>
                </c:pt>
                <c:pt idx="1742">
                  <c:v>1701</c:v>
                </c:pt>
                <c:pt idx="1743">
                  <c:v>1701</c:v>
                </c:pt>
                <c:pt idx="1744">
                  <c:v>1701</c:v>
                </c:pt>
                <c:pt idx="1745">
                  <c:v>1701</c:v>
                </c:pt>
                <c:pt idx="1746">
                  <c:v>1701</c:v>
                </c:pt>
                <c:pt idx="1747">
                  <c:v>1701</c:v>
                </c:pt>
                <c:pt idx="1748">
                  <c:v>1701</c:v>
                </c:pt>
                <c:pt idx="1749">
                  <c:v>1701</c:v>
                </c:pt>
                <c:pt idx="1750">
                  <c:v>1701</c:v>
                </c:pt>
                <c:pt idx="1751">
                  <c:v>1701</c:v>
                </c:pt>
                <c:pt idx="1752">
                  <c:v>1701</c:v>
                </c:pt>
                <c:pt idx="1753">
                  <c:v>1701</c:v>
                </c:pt>
                <c:pt idx="1754">
                  <c:v>1701</c:v>
                </c:pt>
                <c:pt idx="1755">
                  <c:v>1701</c:v>
                </c:pt>
                <c:pt idx="1756">
                  <c:v>1701</c:v>
                </c:pt>
                <c:pt idx="1757">
                  <c:v>1701</c:v>
                </c:pt>
                <c:pt idx="1758">
                  <c:v>1701</c:v>
                </c:pt>
                <c:pt idx="1759">
                  <c:v>1701</c:v>
                </c:pt>
                <c:pt idx="1760">
                  <c:v>1701</c:v>
                </c:pt>
                <c:pt idx="1761">
                  <c:v>1701</c:v>
                </c:pt>
                <c:pt idx="1762">
                  <c:v>1701</c:v>
                </c:pt>
                <c:pt idx="1763">
                  <c:v>1701</c:v>
                </c:pt>
                <c:pt idx="1764">
                  <c:v>1701</c:v>
                </c:pt>
                <c:pt idx="1765">
                  <c:v>1701</c:v>
                </c:pt>
                <c:pt idx="1766">
                  <c:v>1701</c:v>
                </c:pt>
                <c:pt idx="1767">
                  <c:v>1701</c:v>
                </c:pt>
                <c:pt idx="1768">
                  <c:v>1701</c:v>
                </c:pt>
                <c:pt idx="1769">
                  <c:v>1701</c:v>
                </c:pt>
                <c:pt idx="1770">
                  <c:v>1701</c:v>
                </c:pt>
                <c:pt idx="1771">
                  <c:v>1701</c:v>
                </c:pt>
                <c:pt idx="1772">
                  <c:v>1701</c:v>
                </c:pt>
                <c:pt idx="1773">
                  <c:v>1701</c:v>
                </c:pt>
                <c:pt idx="1774">
                  <c:v>1701</c:v>
                </c:pt>
                <c:pt idx="1775">
                  <c:v>1701</c:v>
                </c:pt>
                <c:pt idx="1776">
                  <c:v>1701</c:v>
                </c:pt>
                <c:pt idx="1777">
                  <c:v>1701</c:v>
                </c:pt>
                <c:pt idx="1778">
                  <c:v>1701</c:v>
                </c:pt>
                <c:pt idx="1779">
                  <c:v>1701</c:v>
                </c:pt>
                <c:pt idx="1780">
                  <c:v>1701</c:v>
                </c:pt>
                <c:pt idx="1781">
                  <c:v>1701</c:v>
                </c:pt>
                <c:pt idx="1782">
                  <c:v>1701</c:v>
                </c:pt>
                <c:pt idx="1783">
                  <c:v>1701</c:v>
                </c:pt>
                <c:pt idx="1784">
                  <c:v>1701</c:v>
                </c:pt>
                <c:pt idx="1785">
                  <c:v>1701</c:v>
                </c:pt>
                <c:pt idx="1786">
                  <c:v>1701</c:v>
                </c:pt>
                <c:pt idx="1787">
                  <c:v>1701</c:v>
                </c:pt>
                <c:pt idx="1788">
                  <c:v>1701</c:v>
                </c:pt>
                <c:pt idx="1789">
                  <c:v>1701</c:v>
                </c:pt>
                <c:pt idx="1790">
                  <c:v>1701</c:v>
                </c:pt>
                <c:pt idx="1791">
                  <c:v>1701</c:v>
                </c:pt>
                <c:pt idx="1792">
                  <c:v>1701</c:v>
                </c:pt>
                <c:pt idx="1793">
                  <c:v>1701</c:v>
                </c:pt>
                <c:pt idx="1794">
                  <c:v>1701</c:v>
                </c:pt>
                <c:pt idx="1795">
                  <c:v>1701</c:v>
                </c:pt>
                <c:pt idx="1796">
                  <c:v>1701</c:v>
                </c:pt>
                <c:pt idx="1797">
                  <c:v>1701</c:v>
                </c:pt>
                <c:pt idx="1798">
                  <c:v>1701</c:v>
                </c:pt>
                <c:pt idx="1799">
                  <c:v>1701</c:v>
                </c:pt>
                <c:pt idx="1800">
                  <c:v>1801</c:v>
                </c:pt>
                <c:pt idx="1801">
                  <c:v>1801</c:v>
                </c:pt>
                <c:pt idx="1802">
                  <c:v>1801</c:v>
                </c:pt>
                <c:pt idx="1803">
                  <c:v>1801</c:v>
                </c:pt>
                <c:pt idx="1804">
                  <c:v>1801</c:v>
                </c:pt>
                <c:pt idx="1805">
                  <c:v>1801</c:v>
                </c:pt>
                <c:pt idx="1806">
                  <c:v>1801</c:v>
                </c:pt>
                <c:pt idx="1807">
                  <c:v>1801</c:v>
                </c:pt>
                <c:pt idx="1808">
                  <c:v>1801</c:v>
                </c:pt>
                <c:pt idx="1809">
                  <c:v>1801</c:v>
                </c:pt>
                <c:pt idx="1810">
                  <c:v>1801</c:v>
                </c:pt>
                <c:pt idx="1811">
                  <c:v>1801</c:v>
                </c:pt>
                <c:pt idx="1812">
                  <c:v>1801</c:v>
                </c:pt>
                <c:pt idx="1813">
                  <c:v>1801</c:v>
                </c:pt>
                <c:pt idx="1814">
                  <c:v>1801</c:v>
                </c:pt>
                <c:pt idx="1815">
                  <c:v>1801</c:v>
                </c:pt>
                <c:pt idx="1816">
                  <c:v>1801</c:v>
                </c:pt>
                <c:pt idx="1817">
                  <c:v>1801</c:v>
                </c:pt>
                <c:pt idx="1818">
                  <c:v>1801</c:v>
                </c:pt>
                <c:pt idx="1819">
                  <c:v>1801</c:v>
                </c:pt>
                <c:pt idx="1820">
                  <c:v>1801</c:v>
                </c:pt>
                <c:pt idx="1821">
                  <c:v>1801</c:v>
                </c:pt>
                <c:pt idx="1822">
                  <c:v>1801</c:v>
                </c:pt>
                <c:pt idx="1823">
                  <c:v>1801</c:v>
                </c:pt>
                <c:pt idx="1824">
                  <c:v>1801</c:v>
                </c:pt>
                <c:pt idx="1825">
                  <c:v>1801</c:v>
                </c:pt>
                <c:pt idx="1826">
                  <c:v>1801</c:v>
                </c:pt>
                <c:pt idx="1827">
                  <c:v>1801</c:v>
                </c:pt>
                <c:pt idx="1828">
                  <c:v>1801</c:v>
                </c:pt>
                <c:pt idx="1829">
                  <c:v>1801</c:v>
                </c:pt>
                <c:pt idx="1830">
                  <c:v>1801</c:v>
                </c:pt>
                <c:pt idx="1831">
                  <c:v>1801</c:v>
                </c:pt>
                <c:pt idx="1832">
                  <c:v>1801</c:v>
                </c:pt>
                <c:pt idx="1833">
                  <c:v>1801</c:v>
                </c:pt>
                <c:pt idx="1834">
                  <c:v>1801</c:v>
                </c:pt>
                <c:pt idx="1835">
                  <c:v>1801</c:v>
                </c:pt>
                <c:pt idx="1836">
                  <c:v>1801</c:v>
                </c:pt>
                <c:pt idx="1837">
                  <c:v>1801</c:v>
                </c:pt>
                <c:pt idx="1838">
                  <c:v>1801</c:v>
                </c:pt>
                <c:pt idx="1839">
                  <c:v>1801</c:v>
                </c:pt>
                <c:pt idx="1840">
                  <c:v>1801</c:v>
                </c:pt>
                <c:pt idx="1841">
                  <c:v>1801</c:v>
                </c:pt>
                <c:pt idx="1842">
                  <c:v>1801</c:v>
                </c:pt>
                <c:pt idx="1843">
                  <c:v>1801</c:v>
                </c:pt>
                <c:pt idx="1844">
                  <c:v>1801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1801</c:v>
                </c:pt>
                <c:pt idx="1851">
                  <c:v>1801</c:v>
                </c:pt>
                <c:pt idx="1852">
                  <c:v>1801</c:v>
                </c:pt>
                <c:pt idx="1853">
                  <c:v>1801</c:v>
                </c:pt>
                <c:pt idx="1854">
                  <c:v>1801</c:v>
                </c:pt>
                <c:pt idx="1855">
                  <c:v>1801</c:v>
                </c:pt>
                <c:pt idx="1856">
                  <c:v>1801</c:v>
                </c:pt>
                <c:pt idx="1857">
                  <c:v>1801</c:v>
                </c:pt>
                <c:pt idx="1858">
                  <c:v>1801</c:v>
                </c:pt>
                <c:pt idx="1859">
                  <c:v>1801</c:v>
                </c:pt>
                <c:pt idx="1860">
                  <c:v>1801</c:v>
                </c:pt>
                <c:pt idx="1861">
                  <c:v>1801</c:v>
                </c:pt>
                <c:pt idx="1862">
                  <c:v>1801</c:v>
                </c:pt>
                <c:pt idx="1863">
                  <c:v>1801</c:v>
                </c:pt>
                <c:pt idx="1864">
                  <c:v>1801</c:v>
                </c:pt>
                <c:pt idx="1865">
                  <c:v>1801</c:v>
                </c:pt>
                <c:pt idx="1866">
                  <c:v>1801</c:v>
                </c:pt>
                <c:pt idx="1867">
                  <c:v>1801</c:v>
                </c:pt>
                <c:pt idx="1868">
                  <c:v>1801</c:v>
                </c:pt>
                <c:pt idx="1869">
                  <c:v>1801</c:v>
                </c:pt>
                <c:pt idx="1870">
                  <c:v>1801</c:v>
                </c:pt>
                <c:pt idx="1871">
                  <c:v>1801</c:v>
                </c:pt>
                <c:pt idx="1872">
                  <c:v>1801</c:v>
                </c:pt>
                <c:pt idx="1873">
                  <c:v>1801</c:v>
                </c:pt>
                <c:pt idx="1874">
                  <c:v>1801</c:v>
                </c:pt>
                <c:pt idx="1875">
                  <c:v>1801</c:v>
                </c:pt>
                <c:pt idx="1876">
                  <c:v>1801</c:v>
                </c:pt>
                <c:pt idx="1877">
                  <c:v>1801</c:v>
                </c:pt>
                <c:pt idx="1878">
                  <c:v>1801</c:v>
                </c:pt>
                <c:pt idx="1879">
                  <c:v>1801</c:v>
                </c:pt>
                <c:pt idx="1880">
                  <c:v>1801</c:v>
                </c:pt>
                <c:pt idx="1881">
                  <c:v>1801</c:v>
                </c:pt>
                <c:pt idx="1882">
                  <c:v>1801</c:v>
                </c:pt>
                <c:pt idx="1883">
                  <c:v>1801</c:v>
                </c:pt>
                <c:pt idx="1884">
                  <c:v>1801</c:v>
                </c:pt>
                <c:pt idx="1885">
                  <c:v>1801</c:v>
                </c:pt>
                <c:pt idx="1886">
                  <c:v>1801</c:v>
                </c:pt>
                <c:pt idx="1887">
                  <c:v>1801</c:v>
                </c:pt>
                <c:pt idx="1888">
                  <c:v>1801</c:v>
                </c:pt>
                <c:pt idx="1889">
                  <c:v>1801</c:v>
                </c:pt>
                <c:pt idx="1890">
                  <c:v>1801</c:v>
                </c:pt>
                <c:pt idx="1891">
                  <c:v>1801</c:v>
                </c:pt>
                <c:pt idx="1892">
                  <c:v>1801</c:v>
                </c:pt>
                <c:pt idx="1893">
                  <c:v>1801</c:v>
                </c:pt>
                <c:pt idx="1894">
                  <c:v>1801</c:v>
                </c:pt>
                <c:pt idx="1895">
                  <c:v>1801</c:v>
                </c:pt>
                <c:pt idx="1896">
                  <c:v>1801</c:v>
                </c:pt>
                <c:pt idx="1897">
                  <c:v>1801</c:v>
                </c:pt>
                <c:pt idx="1898">
                  <c:v>1801</c:v>
                </c:pt>
                <c:pt idx="1899">
                  <c:v>1801</c:v>
                </c:pt>
                <c:pt idx="1900">
                  <c:v>1901</c:v>
                </c:pt>
                <c:pt idx="1901">
                  <c:v>1901</c:v>
                </c:pt>
                <c:pt idx="1902">
                  <c:v>1901</c:v>
                </c:pt>
                <c:pt idx="1903">
                  <c:v>1901</c:v>
                </c:pt>
                <c:pt idx="1904">
                  <c:v>1901</c:v>
                </c:pt>
                <c:pt idx="1905">
                  <c:v>1901</c:v>
                </c:pt>
                <c:pt idx="1906">
                  <c:v>1901</c:v>
                </c:pt>
                <c:pt idx="1907">
                  <c:v>1901</c:v>
                </c:pt>
                <c:pt idx="1908">
                  <c:v>1901</c:v>
                </c:pt>
                <c:pt idx="1909">
                  <c:v>1901</c:v>
                </c:pt>
                <c:pt idx="1910">
                  <c:v>1901</c:v>
                </c:pt>
                <c:pt idx="1911">
                  <c:v>1901</c:v>
                </c:pt>
                <c:pt idx="1912">
                  <c:v>1901</c:v>
                </c:pt>
                <c:pt idx="1913">
                  <c:v>1901</c:v>
                </c:pt>
                <c:pt idx="1914">
                  <c:v>1901</c:v>
                </c:pt>
                <c:pt idx="1915">
                  <c:v>1901</c:v>
                </c:pt>
                <c:pt idx="1916">
                  <c:v>1901</c:v>
                </c:pt>
                <c:pt idx="1917">
                  <c:v>1901</c:v>
                </c:pt>
                <c:pt idx="1918">
                  <c:v>1901</c:v>
                </c:pt>
                <c:pt idx="1919">
                  <c:v>1901</c:v>
                </c:pt>
                <c:pt idx="1920">
                  <c:v>1901</c:v>
                </c:pt>
                <c:pt idx="1921">
                  <c:v>1901</c:v>
                </c:pt>
                <c:pt idx="1922">
                  <c:v>1901</c:v>
                </c:pt>
                <c:pt idx="1923">
                  <c:v>1901</c:v>
                </c:pt>
                <c:pt idx="1924">
                  <c:v>1901</c:v>
                </c:pt>
                <c:pt idx="1925">
                  <c:v>1901</c:v>
                </c:pt>
                <c:pt idx="1926">
                  <c:v>1901</c:v>
                </c:pt>
                <c:pt idx="1927">
                  <c:v>1901</c:v>
                </c:pt>
                <c:pt idx="1928">
                  <c:v>1901</c:v>
                </c:pt>
                <c:pt idx="1929">
                  <c:v>1901</c:v>
                </c:pt>
                <c:pt idx="1930">
                  <c:v>1901</c:v>
                </c:pt>
                <c:pt idx="1931">
                  <c:v>1901</c:v>
                </c:pt>
                <c:pt idx="1932">
                  <c:v>1901</c:v>
                </c:pt>
                <c:pt idx="1933">
                  <c:v>1901</c:v>
                </c:pt>
                <c:pt idx="1934">
                  <c:v>1901</c:v>
                </c:pt>
                <c:pt idx="1935">
                  <c:v>1901</c:v>
                </c:pt>
                <c:pt idx="1936">
                  <c:v>1901</c:v>
                </c:pt>
                <c:pt idx="1937">
                  <c:v>1901</c:v>
                </c:pt>
                <c:pt idx="1938">
                  <c:v>1901</c:v>
                </c:pt>
                <c:pt idx="1939">
                  <c:v>1901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1901</c:v>
                </c:pt>
                <c:pt idx="1946">
                  <c:v>1901</c:v>
                </c:pt>
                <c:pt idx="1947">
                  <c:v>1901</c:v>
                </c:pt>
                <c:pt idx="1948">
                  <c:v>1901</c:v>
                </c:pt>
                <c:pt idx="1949">
                  <c:v>1901</c:v>
                </c:pt>
                <c:pt idx="1950">
                  <c:v>1901</c:v>
                </c:pt>
                <c:pt idx="1951">
                  <c:v>1901</c:v>
                </c:pt>
                <c:pt idx="1952">
                  <c:v>1901</c:v>
                </c:pt>
                <c:pt idx="1953">
                  <c:v>1901</c:v>
                </c:pt>
                <c:pt idx="1954">
                  <c:v>1901</c:v>
                </c:pt>
                <c:pt idx="1955">
                  <c:v>1901</c:v>
                </c:pt>
                <c:pt idx="1956">
                  <c:v>1901</c:v>
                </c:pt>
                <c:pt idx="1957">
                  <c:v>1901</c:v>
                </c:pt>
                <c:pt idx="1958">
                  <c:v>1901</c:v>
                </c:pt>
                <c:pt idx="1959">
                  <c:v>1901</c:v>
                </c:pt>
                <c:pt idx="1960">
                  <c:v>1901</c:v>
                </c:pt>
                <c:pt idx="1961">
                  <c:v>1901</c:v>
                </c:pt>
                <c:pt idx="1962">
                  <c:v>1901</c:v>
                </c:pt>
                <c:pt idx="1963">
                  <c:v>1901</c:v>
                </c:pt>
                <c:pt idx="1964">
                  <c:v>1901</c:v>
                </c:pt>
                <c:pt idx="1965">
                  <c:v>1901</c:v>
                </c:pt>
                <c:pt idx="1966">
                  <c:v>1901</c:v>
                </c:pt>
                <c:pt idx="1967">
                  <c:v>1901</c:v>
                </c:pt>
                <c:pt idx="1968">
                  <c:v>1901</c:v>
                </c:pt>
                <c:pt idx="1969">
                  <c:v>1901</c:v>
                </c:pt>
                <c:pt idx="1970">
                  <c:v>1901</c:v>
                </c:pt>
                <c:pt idx="1971">
                  <c:v>1901</c:v>
                </c:pt>
                <c:pt idx="1972">
                  <c:v>1901</c:v>
                </c:pt>
                <c:pt idx="1973">
                  <c:v>1901</c:v>
                </c:pt>
                <c:pt idx="1974">
                  <c:v>1901</c:v>
                </c:pt>
                <c:pt idx="1975">
                  <c:v>1901</c:v>
                </c:pt>
                <c:pt idx="1976">
                  <c:v>1901</c:v>
                </c:pt>
                <c:pt idx="1977">
                  <c:v>1901</c:v>
                </c:pt>
                <c:pt idx="1978">
                  <c:v>1901</c:v>
                </c:pt>
                <c:pt idx="1979">
                  <c:v>1901</c:v>
                </c:pt>
                <c:pt idx="1980">
                  <c:v>1901</c:v>
                </c:pt>
                <c:pt idx="1981">
                  <c:v>1901</c:v>
                </c:pt>
                <c:pt idx="1982">
                  <c:v>1901</c:v>
                </c:pt>
                <c:pt idx="1983">
                  <c:v>1901</c:v>
                </c:pt>
                <c:pt idx="1984">
                  <c:v>1901</c:v>
                </c:pt>
                <c:pt idx="1985">
                  <c:v>1901</c:v>
                </c:pt>
                <c:pt idx="1986">
                  <c:v>1901</c:v>
                </c:pt>
                <c:pt idx="1987">
                  <c:v>1901</c:v>
                </c:pt>
                <c:pt idx="1988">
                  <c:v>1901</c:v>
                </c:pt>
                <c:pt idx="1989">
                  <c:v>1901</c:v>
                </c:pt>
                <c:pt idx="1990">
                  <c:v>1901</c:v>
                </c:pt>
                <c:pt idx="1991">
                  <c:v>1901</c:v>
                </c:pt>
                <c:pt idx="1992">
                  <c:v>1901</c:v>
                </c:pt>
                <c:pt idx="1993">
                  <c:v>1901</c:v>
                </c:pt>
                <c:pt idx="1994">
                  <c:v>1901</c:v>
                </c:pt>
                <c:pt idx="1995">
                  <c:v>1901</c:v>
                </c:pt>
                <c:pt idx="1996">
                  <c:v>1901</c:v>
                </c:pt>
                <c:pt idx="1997">
                  <c:v>1901</c:v>
                </c:pt>
                <c:pt idx="1998">
                  <c:v>1901</c:v>
                </c:pt>
                <c:pt idx="1999">
                  <c:v>1901</c:v>
                </c:pt>
                <c:pt idx="2000">
                  <c:v>2001</c:v>
                </c:pt>
                <c:pt idx="2001">
                  <c:v>2001</c:v>
                </c:pt>
                <c:pt idx="2002">
                  <c:v>2001</c:v>
                </c:pt>
                <c:pt idx="2003">
                  <c:v>2001</c:v>
                </c:pt>
                <c:pt idx="2004">
                  <c:v>2001</c:v>
                </c:pt>
                <c:pt idx="2005">
                  <c:v>2001</c:v>
                </c:pt>
                <c:pt idx="2006">
                  <c:v>2001</c:v>
                </c:pt>
                <c:pt idx="2007">
                  <c:v>2001</c:v>
                </c:pt>
                <c:pt idx="2008">
                  <c:v>2001</c:v>
                </c:pt>
                <c:pt idx="2009">
                  <c:v>2001</c:v>
                </c:pt>
                <c:pt idx="2010">
                  <c:v>2001</c:v>
                </c:pt>
                <c:pt idx="2011">
                  <c:v>2001</c:v>
                </c:pt>
                <c:pt idx="2012">
                  <c:v>2001</c:v>
                </c:pt>
                <c:pt idx="2013">
                  <c:v>2001</c:v>
                </c:pt>
                <c:pt idx="2014">
                  <c:v>2001</c:v>
                </c:pt>
                <c:pt idx="2015">
                  <c:v>2001</c:v>
                </c:pt>
                <c:pt idx="2016">
                  <c:v>2001</c:v>
                </c:pt>
                <c:pt idx="2017">
                  <c:v>2001</c:v>
                </c:pt>
                <c:pt idx="2018">
                  <c:v>2001</c:v>
                </c:pt>
                <c:pt idx="2019">
                  <c:v>2001</c:v>
                </c:pt>
                <c:pt idx="2020">
                  <c:v>2001</c:v>
                </c:pt>
                <c:pt idx="2021">
                  <c:v>2001</c:v>
                </c:pt>
                <c:pt idx="2022">
                  <c:v>2001</c:v>
                </c:pt>
                <c:pt idx="2023">
                  <c:v>2001</c:v>
                </c:pt>
                <c:pt idx="2024">
                  <c:v>2001</c:v>
                </c:pt>
                <c:pt idx="2025">
                  <c:v>2001</c:v>
                </c:pt>
                <c:pt idx="2026">
                  <c:v>2001</c:v>
                </c:pt>
                <c:pt idx="2027">
                  <c:v>2001</c:v>
                </c:pt>
                <c:pt idx="2028">
                  <c:v>2001</c:v>
                </c:pt>
                <c:pt idx="2029">
                  <c:v>2001</c:v>
                </c:pt>
                <c:pt idx="2030">
                  <c:v>2001</c:v>
                </c:pt>
                <c:pt idx="2031">
                  <c:v>2001</c:v>
                </c:pt>
                <c:pt idx="2032">
                  <c:v>2001</c:v>
                </c:pt>
                <c:pt idx="2033">
                  <c:v>2001</c:v>
                </c:pt>
                <c:pt idx="2034">
                  <c:v>2001</c:v>
                </c:pt>
                <c:pt idx="2035">
                  <c:v>2001</c:v>
                </c:pt>
                <c:pt idx="2036">
                  <c:v>2001</c:v>
                </c:pt>
                <c:pt idx="2037">
                  <c:v>2001</c:v>
                </c:pt>
                <c:pt idx="2038">
                  <c:v>2001</c:v>
                </c:pt>
                <c:pt idx="2039">
                  <c:v>2001</c:v>
                </c:pt>
                <c:pt idx="2040">
                  <c:v>2001</c:v>
                </c:pt>
                <c:pt idx="2041">
                  <c:v>2001</c:v>
                </c:pt>
                <c:pt idx="2042">
                  <c:v>2001</c:v>
                </c:pt>
                <c:pt idx="2043">
                  <c:v>2001</c:v>
                </c:pt>
                <c:pt idx="2044">
                  <c:v>2001</c:v>
                </c:pt>
                <c:pt idx="2045">
                  <c:v>2001</c:v>
                </c:pt>
                <c:pt idx="2046">
                  <c:v>2001</c:v>
                </c:pt>
                <c:pt idx="2047">
                  <c:v>2001</c:v>
                </c:pt>
                <c:pt idx="2048">
                  <c:v>2001</c:v>
                </c:pt>
                <c:pt idx="2049">
                  <c:v>2001</c:v>
                </c:pt>
                <c:pt idx="2050">
                  <c:v>2001</c:v>
                </c:pt>
                <c:pt idx="2051">
                  <c:v>2001</c:v>
                </c:pt>
                <c:pt idx="2052">
                  <c:v>2001</c:v>
                </c:pt>
                <c:pt idx="2053">
                  <c:v>2001</c:v>
                </c:pt>
                <c:pt idx="2054">
                  <c:v>2001</c:v>
                </c:pt>
                <c:pt idx="2055">
                  <c:v>2001</c:v>
                </c:pt>
                <c:pt idx="2056">
                  <c:v>2001</c:v>
                </c:pt>
                <c:pt idx="2057">
                  <c:v>2001</c:v>
                </c:pt>
                <c:pt idx="2058">
                  <c:v>2001</c:v>
                </c:pt>
                <c:pt idx="2059">
                  <c:v>2001</c:v>
                </c:pt>
                <c:pt idx="2060">
                  <c:v>2001</c:v>
                </c:pt>
                <c:pt idx="2061">
                  <c:v>2001</c:v>
                </c:pt>
                <c:pt idx="2062">
                  <c:v>2001</c:v>
                </c:pt>
                <c:pt idx="2063">
                  <c:v>2001</c:v>
                </c:pt>
                <c:pt idx="2064">
                  <c:v>2001</c:v>
                </c:pt>
                <c:pt idx="2065">
                  <c:v>2001</c:v>
                </c:pt>
                <c:pt idx="2066">
                  <c:v>2001</c:v>
                </c:pt>
                <c:pt idx="2067">
                  <c:v>2001</c:v>
                </c:pt>
                <c:pt idx="2068">
                  <c:v>2001</c:v>
                </c:pt>
                <c:pt idx="2069">
                  <c:v>2001</c:v>
                </c:pt>
                <c:pt idx="2070">
                  <c:v>2001</c:v>
                </c:pt>
                <c:pt idx="2071">
                  <c:v>2001</c:v>
                </c:pt>
                <c:pt idx="2072">
                  <c:v>2001</c:v>
                </c:pt>
                <c:pt idx="2073">
                  <c:v>2001</c:v>
                </c:pt>
                <c:pt idx="2074">
                  <c:v>2001</c:v>
                </c:pt>
                <c:pt idx="2075">
                  <c:v>2001</c:v>
                </c:pt>
                <c:pt idx="2076">
                  <c:v>2001</c:v>
                </c:pt>
                <c:pt idx="2077">
                  <c:v>2001</c:v>
                </c:pt>
                <c:pt idx="2078">
                  <c:v>2001</c:v>
                </c:pt>
                <c:pt idx="2079">
                  <c:v>2001</c:v>
                </c:pt>
                <c:pt idx="2080">
                  <c:v>2001</c:v>
                </c:pt>
                <c:pt idx="2081">
                  <c:v>2001</c:v>
                </c:pt>
                <c:pt idx="2082">
                  <c:v>2001</c:v>
                </c:pt>
                <c:pt idx="2083">
                  <c:v>2001</c:v>
                </c:pt>
                <c:pt idx="2084">
                  <c:v>2001</c:v>
                </c:pt>
                <c:pt idx="2085">
                  <c:v>2001</c:v>
                </c:pt>
                <c:pt idx="2086">
                  <c:v>2001</c:v>
                </c:pt>
                <c:pt idx="2087">
                  <c:v>2001</c:v>
                </c:pt>
                <c:pt idx="2088">
                  <c:v>2001</c:v>
                </c:pt>
                <c:pt idx="2089">
                  <c:v>2001</c:v>
                </c:pt>
                <c:pt idx="2090">
                  <c:v>2001</c:v>
                </c:pt>
                <c:pt idx="2091">
                  <c:v>2001</c:v>
                </c:pt>
                <c:pt idx="2092">
                  <c:v>2001</c:v>
                </c:pt>
                <c:pt idx="2093">
                  <c:v>2001</c:v>
                </c:pt>
                <c:pt idx="2094">
                  <c:v>2001</c:v>
                </c:pt>
                <c:pt idx="2095">
                  <c:v>2001</c:v>
                </c:pt>
                <c:pt idx="2096">
                  <c:v>2001</c:v>
                </c:pt>
                <c:pt idx="2097">
                  <c:v>2001</c:v>
                </c:pt>
                <c:pt idx="2098">
                  <c:v>2001</c:v>
                </c:pt>
                <c:pt idx="2099">
                  <c:v>2001</c:v>
                </c:pt>
                <c:pt idx="2100">
                  <c:v>2101</c:v>
                </c:pt>
                <c:pt idx="2101">
                  <c:v>2101</c:v>
                </c:pt>
                <c:pt idx="2102">
                  <c:v>2101</c:v>
                </c:pt>
                <c:pt idx="2103">
                  <c:v>2101</c:v>
                </c:pt>
                <c:pt idx="2104">
                  <c:v>2101</c:v>
                </c:pt>
                <c:pt idx="2105">
                  <c:v>2101</c:v>
                </c:pt>
                <c:pt idx="2106">
                  <c:v>2101</c:v>
                </c:pt>
                <c:pt idx="2107">
                  <c:v>2101</c:v>
                </c:pt>
                <c:pt idx="2108">
                  <c:v>2101</c:v>
                </c:pt>
                <c:pt idx="2109">
                  <c:v>2101</c:v>
                </c:pt>
                <c:pt idx="2110">
                  <c:v>2101</c:v>
                </c:pt>
                <c:pt idx="2111">
                  <c:v>2101</c:v>
                </c:pt>
                <c:pt idx="2112">
                  <c:v>2101</c:v>
                </c:pt>
                <c:pt idx="2113">
                  <c:v>2101</c:v>
                </c:pt>
                <c:pt idx="2114">
                  <c:v>2101</c:v>
                </c:pt>
                <c:pt idx="2115">
                  <c:v>2101</c:v>
                </c:pt>
                <c:pt idx="2116">
                  <c:v>2101</c:v>
                </c:pt>
                <c:pt idx="2117">
                  <c:v>2101</c:v>
                </c:pt>
                <c:pt idx="2118">
                  <c:v>2101</c:v>
                </c:pt>
                <c:pt idx="2119">
                  <c:v>2101</c:v>
                </c:pt>
                <c:pt idx="2120">
                  <c:v>2101</c:v>
                </c:pt>
                <c:pt idx="2121">
                  <c:v>2101</c:v>
                </c:pt>
                <c:pt idx="2122">
                  <c:v>2101</c:v>
                </c:pt>
                <c:pt idx="2123">
                  <c:v>2101</c:v>
                </c:pt>
                <c:pt idx="2124">
                  <c:v>2101</c:v>
                </c:pt>
                <c:pt idx="2125">
                  <c:v>2101</c:v>
                </c:pt>
                <c:pt idx="2126">
                  <c:v>2101</c:v>
                </c:pt>
                <c:pt idx="2127">
                  <c:v>2101</c:v>
                </c:pt>
                <c:pt idx="2128">
                  <c:v>2101</c:v>
                </c:pt>
                <c:pt idx="2129">
                  <c:v>2101</c:v>
                </c:pt>
                <c:pt idx="2130">
                  <c:v>2101</c:v>
                </c:pt>
                <c:pt idx="2131">
                  <c:v>2101</c:v>
                </c:pt>
                <c:pt idx="2132">
                  <c:v>2101</c:v>
                </c:pt>
                <c:pt idx="2133">
                  <c:v>2101</c:v>
                </c:pt>
                <c:pt idx="2134">
                  <c:v>2101</c:v>
                </c:pt>
                <c:pt idx="2135">
                  <c:v>2101</c:v>
                </c:pt>
                <c:pt idx="2136">
                  <c:v>2101</c:v>
                </c:pt>
                <c:pt idx="2137">
                  <c:v>2101</c:v>
                </c:pt>
                <c:pt idx="2138">
                  <c:v>2101</c:v>
                </c:pt>
                <c:pt idx="2139">
                  <c:v>2101</c:v>
                </c:pt>
                <c:pt idx="2140">
                  <c:v>2101</c:v>
                </c:pt>
                <c:pt idx="2141">
                  <c:v>2101</c:v>
                </c:pt>
                <c:pt idx="2142">
                  <c:v>2101</c:v>
                </c:pt>
                <c:pt idx="2143">
                  <c:v>2101</c:v>
                </c:pt>
                <c:pt idx="2144">
                  <c:v>2101</c:v>
                </c:pt>
                <c:pt idx="2145">
                  <c:v>2101</c:v>
                </c:pt>
                <c:pt idx="2146">
                  <c:v>2101</c:v>
                </c:pt>
                <c:pt idx="2147">
                  <c:v>2101</c:v>
                </c:pt>
                <c:pt idx="2148">
                  <c:v>2101</c:v>
                </c:pt>
                <c:pt idx="2149">
                  <c:v>2101</c:v>
                </c:pt>
                <c:pt idx="2150">
                  <c:v>2101</c:v>
                </c:pt>
                <c:pt idx="2151">
                  <c:v>2101</c:v>
                </c:pt>
                <c:pt idx="2152">
                  <c:v>2101</c:v>
                </c:pt>
                <c:pt idx="2153">
                  <c:v>2101</c:v>
                </c:pt>
                <c:pt idx="2154">
                  <c:v>2101</c:v>
                </c:pt>
                <c:pt idx="2155">
                  <c:v>2101</c:v>
                </c:pt>
                <c:pt idx="2156">
                  <c:v>2101</c:v>
                </c:pt>
                <c:pt idx="2157">
                  <c:v>2101</c:v>
                </c:pt>
                <c:pt idx="2158">
                  <c:v>2101</c:v>
                </c:pt>
                <c:pt idx="2159">
                  <c:v>2101</c:v>
                </c:pt>
                <c:pt idx="2160">
                  <c:v>2101</c:v>
                </c:pt>
                <c:pt idx="2161">
                  <c:v>2101</c:v>
                </c:pt>
                <c:pt idx="2162">
                  <c:v>2101</c:v>
                </c:pt>
                <c:pt idx="2163">
                  <c:v>2101</c:v>
                </c:pt>
                <c:pt idx="2164">
                  <c:v>2101</c:v>
                </c:pt>
                <c:pt idx="2165">
                  <c:v>2101</c:v>
                </c:pt>
                <c:pt idx="2166">
                  <c:v>2101</c:v>
                </c:pt>
                <c:pt idx="2167">
                  <c:v>2101</c:v>
                </c:pt>
                <c:pt idx="2168">
                  <c:v>2101</c:v>
                </c:pt>
                <c:pt idx="2169">
                  <c:v>2101</c:v>
                </c:pt>
                <c:pt idx="2170">
                  <c:v>2101</c:v>
                </c:pt>
                <c:pt idx="2171">
                  <c:v>2101</c:v>
                </c:pt>
                <c:pt idx="2172">
                  <c:v>2101</c:v>
                </c:pt>
                <c:pt idx="2173">
                  <c:v>2101</c:v>
                </c:pt>
                <c:pt idx="2174">
                  <c:v>2101</c:v>
                </c:pt>
                <c:pt idx="2175">
                  <c:v>2101</c:v>
                </c:pt>
                <c:pt idx="2176">
                  <c:v>2101</c:v>
                </c:pt>
                <c:pt idx="2177">
                  <c:v>2101</c:v>
                </c:pt>
                <c:pt idx="2178">
                  <c:v>2101</c:v>
                </c:pt>
                <c:pt idx="2179">
                  <c:v>2101</c:v>
                </c:pt>
                <c:pt idx="2180">
                  <c:v>2101</c:v>
                </c:pt>
                <c:pt idx="2181">
                  <c:v>2101</c:v>
                </c:pt>
                <c:pt idx="2182">
                  <c:v>2101</c:v>
                </c:pt>
                <c:pt idx="2183">
                  <c:v>2101</c:v>
                </c:pt>
                <c:pt idx="2184">
                  <c:v>2101</c:v>
                </c:pt>
                <c:pt idx="2185">
                  <c:v>2101</c:v>
                </c:pt>
                <c:pt idx="2186">
                  <c:v>2101</c:v>
                </c:pt>
                <c:pt idx="2187">
                  <c:v>2101</c:v>
                </c:pt>
                <c:pt idx="2188">
                  <c:v>2101</c:v>
                </c:pt>
                <c:pt idx="2189">
                  <c:v>2101</c:v>
                </c:pt>
                <c:pt idx="2190">
                  <c:v>2101</c:v>
                </c:pt>
                <c:pt idx="2191">
                  <c:v>2101</c:v>
                </c:pt>
                <c:pt idx="2192">
                  <c:v>2101</c:v>
                </c:pt>
                <c:pt idx="2193">
                  <c:v>2101</c:v>
                </c:pt>
                <c:pt idx="2194">
                  <c:v>2101</c:v>
                </c:pt>
                <c:pt idx="2195">
                  <c:v>2101</c:v>
                </c:pt>
                <c:pt idx="2196">
                  <c:v>2101</c:v>
                </c:pt>
                <c:pt idx="2197">
                  <c:v>2101</c:v>
                </c:pt>
                <c:pt idx="2198">
                  <c:v>2101</c:v>
                </c:pt>
                <c:pt idx="2199">
                  <c:v>2101</c:v>
                </c:pt>
                <c:pt idx="2200">
                  <c:v>2201</c:v>
                </c:pt>
                <c:pt idx="2201">
                  <c:v>2201</c:v>
                </c:pt>
                <c:pt idx="2202">
                  <c:v>2201</c:v>
                </c:pt>
                <c:pt idx="2203">
                  <c:v>2201</c:v>
                </c:pt>
                <c:pt idx="2204">
                  <c:v>2201</c:v>
                </c:pt>
                <c:pt idx="2205">
                  <c:v>2201</c:v>
                </c:pt>
                <c:pt idx="2206">
                  <c:v>2201</c:v>
                </c:pt>
                <c:pt idx="2207">
                  <c:v>2201</c:v>
                </c:pt>
                <c:pt idx="2208">
                  <c:v>2201</c:v>
                </c:pt>
                <c:pt idx="2209">
                  <c:v>2201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2201</c:v>
                </c:pt>
                <c:pt idx="2216">
                  <c:v>2201</c:v>
                </c:pt>
                <c:pt idx="2217">
                  <c:v>2201</c:v>
                </c:pt>
                <c:pt idx="2218">
                  <c:v>2201</c:v>
                </c:pt>
                <c:pt idx="2219">
                  <c:v>2201</c:v>
                </c:pt>
                <c:pt idx="2220">
                  <c:v>2201</c:v>
                </c:pt>
                <c:pt idx="2221">
                  <c:v>2201</c:v>
                </c:pt>
                <c:pt idx="2222">
                  <c:v>2201</c:v>
                </c:pt>
                <c:pt idx="2223">
                  <c:v>2201</c:v>
                </c:pt>
                <c:pt idx="2224">
                  <c:v>2201</c:v>
                </c:pt>
                <c:pt idx="2225">
                  <c:v>2201</c:v>
                </c:pt>
                <c:pt idx="2226">
                  <c:v>2201</c:v>
                </c:pt>
                <c:pt idx="2227">
                  <c:v>2201</c:v>
                </c:pt>
                <c:pt idx="2228">
                  <c:v>2201</c:v>
                </c:pt>
                <c:pt idx="2229">
                  <c:v>2201</c:v>
                </c:pt>
                <c:pt idx="2230">
                  <c:v>2201</c:v>
                </c:pt>
                <c:pt idx="2231">
                  <c:v>2201</c:v>
                </c:pt>
                <c:pt idx="2232">
                  <c:v>2201</c:v>
                </c:pt>
                <c:pt idx="2233">
                  <c:v>2201</c:v>
                </c:pt>
                <c:pt idx="2234">
                  <c:v>2201</c:v>
                </c:pt>
                <c:pt idx="2235">
                  <c:v>2201</c:v>
                </c:pt>
                <c:pt idx="2236">
                  <c:v>2201</c:v>
                </c:pt>
                <c:pt idx="2237">
                  <c:v>2201</c:v>
                </c:pt>
                <c:pt idx="2238">
                  <c:v>2201</c:v>
                </c:pt>
                <c:pt idx="2239">
                  <c:v>2201</c:v>
                </c:pt>
                <c:pt idx="2240">
                  <c:v>2201</c:v>
                </c:pt>
                <c:pt idx="2241">
                  <c:v>2201</c:v>
                </c:pt>
                <c:pt idx="2242">
                  <c:v>2201</c:v>
                </c:pt>
                <c:pt idx="2243">
                  <c:v>2201</c:v>
                </c:pt>
                <c:pt idx="2244">
                  <c:v>2201</c:v>
                </c:pt>
                <c:pt idx="2245">
                  <c:v>2201</c:v>
                </c:pt>
                <c:pt idx="2246">
                  <c:v>2201</c:v>
                </c:pt>
                <c:pt idx="2247">
                  <c:v>2201</c:v>
                </c:pt>
                <c:pt idx="2248">
                  <c:v>2201</c:v>
                </c:pt>
                <c:pt idx="2249">
                  <c:v>2201</c:v>
                </c:pt>
                <c:pt idx="2250">
                  <c:v>2201</c:v>
                </c:pt>
                <c:pt idx="2251">
                  <c:v>2201</c:v>
                </c:pt>
                <c:pt idx="2252">
                  <c:v>2201</c:v>
                </c:pt>
                <c:pt idx="2253">
                  <c:v>2201</c:v>
                </c:pt>
                <c:pt idx="2254">
                  <c:v>2201</c:v>
                </c:pt>
                <c:pt idx="2255">
                  <c:v>2201</c:v>
                </c:pt>
                <c:pt idx="2256">
                  <c:v>2201</c:v>
                </c:pt>
                <c:pt idx="2257">
                  <c:v>2201</c:v>
                </c:pt>
                <c:pt idx="2258">
                  <c:v>2201</c:v>
                </c:pt>
                <c:pt idx="2259">
                  <c:v>2201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2201</c:v>
                </c:pt>
                <c:pt idx="2266">
                  <c:v>2201</c:v>
                </c:pt>
                <c:pt idx="2267">
                  <c:v>2201</c:v>
                </c:pt>
                <c:pt idx="2268">
                  <c:v>2201</c:v>
                </c:pt>
                <c:pt idx="2269">
                  <c:v>2201</c:v>
                </c:pt>
                <c:pt idx="2270">
                  <c:v>2201</c:v>
                </c:pt>
                <c:pt idx="2271">
                  <c:v>2201</c:v>
                </c:pt>
                <c:pt idx="2272">
                  <c:v>2201</c:v>
                </c:pt>
                <c:pt idx="2273">
                  <c:v>2201</c:v>
                </c:pt>
                <c:pt idx="2274">
                  <c:v>2201</c:v>
                </c:pt>
                <c:pt idx="2275">
                  <c:v>2201</c:v>
                </c:pt>
                <c:pt idx="2276">
                  <c:v>2201</c:v>
                </c:pt>
                <c:pt idx="2277">
                  <c:v>2201</c:v>
                </c:pt>
                <c:pt idx="2278">
                  <c:v>2201</c:v>
                </c:pt>
                <c:pt idx="2279">
                  <c:v>2201</c:v>
                </c:pt>
                <c:pt idx="2280">
                  <c:v>2201</c:v>
                </c:pt>
                <c:pt idx="2281">
                  <c:v>2201</c:v>
                </c:pt>
                <c:pt idx="2282">
                  <c:v>2201</c:v>
                </c:pt>
                <c:pt idx="2283">
                  <c:v>2201</c:v>
                </c:pt>
                <c:pt idx="2284">
                  <c:v>2201</c:v>
                </c:pt>
                <c:pt idx="2285">
                  <c:v>2201</c:v>
                </c:pt>
                <c:pt idx="2286">
                  <c:v>2201</c:v>
                </c:pt>
                <c:pt idx="2287">
                  <c:v>2201</c:v>
                </c:pt>
                <c:pt idx="2288">
                  <c:v>2201</c:v>
                </c:pt>
                <c:pt idx="2289">
                  <c:v>2201</c:v>
                </c:pt>
                <c:pt idx="2290">
                  <c:v>2201</c:v>
                </c:pt>
                <c:pt idx="2291">
                  <c:v>2201</c:v>
                </c:pt>
                <c:pt idx="2292">
                  <c:v>2201</c:v>
                </c:pt>
                <c:pt idx="2293">
                  <c:v>2201</c:v>
                </c:pt>
                <c:pt idx="2294">
                  <c:v>2201</c:v>
                </c:pt>
                <c:pt idx="2295">
                  <c:v>2201</c:v>
                </c:pt>
                <c:pt idx="2296">
                  <c:v>2201</c:v>
                </c:pt>
                <c:pt idx="2297">
                  <c:v>2201</c:v>
                </c:pt>
                <c:pt idx="2298">
                  <c:v>2201</c:v>
                </c:pt>
                <c:pt idx="2299">
                  <c:v>2201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2301</c:v>
                </c:pt>
                <c:pt idx="2306">
                  <c:v>2301</c:v>
                </c:pt>
                <c:pt idx="2307">
                  <c:v>2301</c:v>
                </c:pt>
                <c:pt idx="2308">
                  <c:v>2301</c:v>
                </c:pt>
                <c:pt idx="2309">
                  <c:v>2301</c:v>
                </c:pt>
                <c:pt idx="2310">
                  <c:v>2301</c:v>
                </c:pt>
                <c:pt idx="2311">
                  <c:v>2301</c:v>
                </c:pt>
                <c:pt idx="2312">
                  <c:v>2301</c:v>
                </c:pt>
                <c:pt idx="2313">
                  <c:v>2301</c:v>
                </c:pt>
                <c:pt idx="2314">
                  <c:v>2301</c:v>
                </c:pt>
                <c:pt idx="2315">
                  <c:v>2301</c:v>
                </c:pt>
                <c:pt idx="2316">
                  <c:v>2301</c:v>
                </c:pt>
                <c:pt idx="2317">
                  <c:v>2301</c:v>
                </c:pt>
                <c:pt idx="2318">
                  <c:v>2301</c:v>
                </c:pt>
                <c:pt idx="2319">
                  <c:v>2301</c:v>
                </c:pt>
                <c:pt idx="2320">
                  <c:v>2301</c:v>
                </c:pt>
                <c:pt idx="2321">
                  <c:v>2301</c:v>
                </c:pt>
                <c:pt idx="2322">
                  <c:v>2301</c:v>
                </c:pt>
                <c:pt idx="2323">
                  <c:v>2301</c:v>
                </c:pt>
                <c:pt idx="2324">
                  <c:v>2301</c:v>
                </c:pt>
                <c:pt idx="2325">
                  <c:v>2301</c:v>
                </c:pt>
                <c:pt idx="2326">
                  <c:v>2301</c:v>
                </c:pt>
                <c:pt idx="2327">
                  <c:v>2301</c:v>
                </c:pt>
                <c:pt idx="2328">
                  <c:v>2301</c:v>
                </c:pt>
                <c:pt idx="2329">
                  <c:v>2301</c:v>
                </c:pt>
                <c:pt idx="2330">
                  <c:v>2301</c:v>
                </c:pt>
                <c:pt idx="2331">
                  <c:v>2301</c:v>
                </c:pt>
                <c:pt idx="2332">
                  <c:v>2301</c:v>
                </c:pt>
                <c:pt idx="2333">
                  <c:v>2301</c:v>
                </c:pt>
                <c:pt idx="2334">
                  <c:v>2301</c:v>
                </c:pt>
                <c:pt idx="2335">
                  <c:v>2301</c:v>
                </c:pt>
                <c:pt idx="2336">
                  <c:v>2301</c:v>
                </c:pt>
                <c:pt idx="2337">
                  <c:v>2301</c:v>
                </c:pt>
                <c:pt idx="2338">
                  <c:v>2301</c:v>
                </c:pt>
                <c:pt idx="2339">
                  <c:v>2301</c:v>
                </c:pt>
                <c:pt idx="2340">
                  <c:v>2301</c:v>
                </c:pt>
                <c:pt idx="2341">
                  <c:v>2301</c:v>
                </c:pt>
                <c:pt idx="2342">
                  <c:v>2301</c:v>
                </c:pt>
                <c:pt idx="2343">
                  <c:v>2301</c:v>
                </c:pt>
                <c:pt idx="2344">
                  <c:v>2301</c:v>
                </c:pt>
                <c:pt idx="2345">
                  <c:v>2301</c:v>
                </c:pt>
                <c:pt idx="2346">
                  <c:v>2301</c:v>
                </c:pt>
                <c:pt idx="2347">
                  <c:v>2301</c:v>
                </c:pt>
                <c:pt idx="2348">
                  <c:v>2301</c:v>
                </c:pt>
                <c:pt idx="2349">
                  <c:v>2301</c:v>
                </c:pt>
                <c:pt idx="2350">
                  <c:v>2301</c:v>
                </c:pt>
                <c:pt idx="2351">
                  <c:v>2301</c:v>
                </c:pt>
                <c:pt idx="2352">
                  <c:v>2301</c:v>
                </c:pt>
                <c:pt idx="2353">
                  <c:v>2301</c:v>
                </c:pt>
                <c:pt idx="2354">
                  <c:v>2301</c:v>
                </c:pt>
                <c:pt idx="2355">
                  <c:v>2301</c:v>
                </c:pt>
                <c:pt idx="2356">
                  <c:v>2301</c:v>
                </c:pt>
                <c:pt idx="2357">
                  <c:v>2301</c:v>
                </c:pt>
                <c:pt idx="2358">
                  <c:v>2301</c:v>
                </c:pt>
                <c:pt idx="2359">
                  <c:v>2301</c:v>
                </c:pt>
                <c:pt idx="2360">
                  <c:v>2301</c:v>
                </c:pt>
                <c:pt idx="2361">
                  <c:v>2301</c:v>
                </c:pt>
                <c:pt idx="2362">
                  <c:v>2301</c:v>
                </c:pt>
                <c:pt idx="2363">
                  <c:v>2301</c:v>
                </c:pt>
                <c:pt idx="2364">
                  <c:v>2301</c:v>
                </c:pt>
                <c:pt idx="2365">
                  <c:v>2301</c:v>
                </c:pt>
                <c:pt idx="2366">
                  <c:v>2301</c:v>
                </c:pt>
                <c:pt idx="2367">
                  <c:v>2301</c:v>
                </c:pt>
                <c:pt idx="2368">
                  <c:v>2301</c:v>
                </c:pt>
                <c:pt idx="2369">
                  <c:v>2301</c:v>
                </c:pt>
                <c:pt idx="2370">
                  <c:v>2301</c:v>
                </c:pt>
                <c:pt idx="2371">
                  <c:v>2301</c:v>
                </c:pt>
                <c:pt idx="2372">
                  <c:v>2301</c:v>
                </c:pt>
                <c:pt idx="2373">
                  <c:v>2301</c:v>
                </c:pt>
                <c:pt idx="2374">
                  <c:v>2301</c:v>
                </c:pt>
                <c:pt idx="2375">
                  <c:v>2301</c:v>
                </c:pt>
                <c:pt idx="2376">
                  <c:v>2301</c:v>
                </c:pt>
                <c:pt idx="2377">
                  <c:v>2301</c:v>
                </c:pt>
                <c:pt idx="2378">
                  <c:v>2301</c:v>
                </c:pt>
                <c:pt idx="2379">
                  <c:v>2301</c:v>
                </c:pt>
                <c:pt idx="2380">
                  <c:v>2301</c:v>
                </c:pt>
                <c:pt idx="2381">
                  <c:v>2301</c:v>
                </c:pt>
                <c:pt idx="2382">
                  <c:v>2301</c:v>
                </c:pt>
                <c:pt idx="2383">
                  <c:v>2301</c:v>
                </c:pt>
                <c:pt idx="2384">
                  <c:v>2301</c:v>
                </c:pt>
                <c:pt idx="2385">
                  <c:v>2301</c:v>
                </c:pt>
                <c:pt idx="2386">
                  <c:v>2301</c:v>
                </c:pt>
                <c:pt idx="2387">
                  <c:v>2301</c:v>
                </c:pt>
                <c:pt idx="2388">
                  <c:v>2301</c:v>
                </c:pt>
                <c:pt idx="2389">
                  <c:v>2301</c:v>
                </c:pt>
                <c:pt idx="2390">
                  <c:v>2301</c:v>
                </c:pt>
                <c:pt idx="2391">
                  <c:v>2301</c:v>
                </c:pt>
                <c:pt idx="2392">
                  <c:v>2301</c:v>
                </c:pt>
                <c:pt idx="2393">
                  <c:v>2301</c:v>
                </c:pt>
                <c:pt idx="2394">
                  <c:v>2301</c:v>
                </c:pt>
                <c:pt idx="2395">
                  <c:v>2301</c:v>
                </c:pt>
                <c:pt idx="2396">
                  <c:v>2301</c:v>
                </c:pt>
                <c:pt idx="2397">
                  <c:v>2301</c:v>
                </c:pt>
                <c:pt idx="2398">
                  <c:v>2301</c:v>
                </c:pt>
                <c:pt idx="2399">
                  <c:v>2301</c:v>
                </c:pt>
                <c:pt idx="2400">
                  <c:v>2401</c:v>
                </c:pt>
                <c:pt idx="2401">
                  <c:v>2401</c:v>
                </c:pt>
                <c:pt idx="2402">
                  <c:v>2401</c:v>
                </c:pt>
                <c:pt idx="2403">
                  <c:v>2401</c:v>
                </c:pt>
                <c:pt idx="2404">
                  <c:v>2401</c:v>
                </c:pt>
                <c:pt idx="2405">
                  <c:v>2401</c:v>
                </c:pt>
                <c:pt idx="2406">
                  <c:v>2401</c:v>
                </c:pt>
                <c:pt idx="2407">
                  <c:v>2401</c:v>
                </c:pt>
                <c:pt idx="2408">
                  <c:v>2401</c:v>
                </c:pt>
                <c:pt idx="2409">
                  <c:v>2401</c:v>
                </c:pt>
                <c:pt idx="2410">
                  <c:v>2401</c:v>
                </c:pt>
                <c:pt idx="2411">
                  <c:v>2401</c:v>
                </c:pt>
                <c:pt idx="2412">
                  <c:v>2401</c:v>
                </c:pt>
                <c:pt idx="2413">
                  <c:v>2401</c:v>
                </c:pt>
                <c:pt idx="2414">
                  <c:v>2401</c:v>
                </c:pt>
                <c:pt idx="2415">
                  <c:v>2401</c:v>
                </c:pt>
                <c:pt idx="2416">
                  <c:v>2401</c:v>
                </c:pt>
                <c:pt idx="2417">
                  <c:v>2401</c:v>
                </c:pt>
                <c:pt idx="2418">
                  <c:v>2401</c:v>
                </c:pt>
                <c:pt idx="2419">
                  <c:v>2401</c:v>
                </c:pt>
                <c:pt idx="2420">
                  <c:v>2401</c:v>
                </c:pt>
                <c:pt idx="2421">
                  <c:v>2401</c:v>
                </c:pt>
                <c:pt idx="2422">
                  <c:v>2401</c:v>
                </c:pt>
                <c:pt idx="2423">
                  <c:v>2401</c:v>
                </c:pt>
                <c:pt idx="2424">
                  <c:v>2401</c:v>
                </c:pt>
                <c:pt idx="2425">
                  <c:v>2401</c:v>
                </c:pt>
                <c:pt idx="2426">
                  <c:v>2401</c:v>
                </c:pt>
                <c:pt idx="2427">
                  <c:v>2401</c:v>
                </c:pt>
                <c:pt idx="2428">
                  <c:v>2401</c:v>
                </c:pt>
                <c:pt idx="2429">
                  <c:v>2401</c:v>
                </c:pt>
                <c:pt idx="2430">
                  <c:v>2401</c:v>
                </c:pt>
                <c:pt idx="2431">
                  <c:v>2401</c:v>
                </c:pt>
                <c:pt idx="2432">
                  <c:v>2401</c:v>
                </c:pt>
                <c:pt idx="2433">
                  <c:v>2401</c:v>
                </c:pt>
                <c:pt idx="2434">
                  <c:v>2401</c:v>
                </c:pt>
                <c:pt idx="2435">
                  <c:v>2401</c:v>
                </c:pt>
                <c:pt idx="2436">
                  <c:v>2401</c:v>
                </c:pt>
                <c:pt idx="2437">
                  <c:v>2401</c:v>
                </c:pt>
                <c:pt idx="2438">
                  <c:v>2401</c:v>
                </c:pt>
                <c:pt idx="2439">
                  <c:v>2401</c:v>
                </c:pt>
                <c:pt idx="2440">
                  <c:v>2401</c:v>
                </c:pt>
                <c:pt idx="2441">
                  <c:v>2401</c:v>
                </c:pt>
                <c:pt idx="2442">
                  <c:v>2401</c:v>
                </c:pt>
                <c:pt idx="2443">
                  <c:v>2401</c:v>
                </c:pt>
                <c:pt idx="2444">
                  <c:v>2401</c:v>
                </c:pt>
                <c:pt idx="2445">
                  <c:v>2401</c:v>
                </c:pt>
                <c:pt idx="2446">
                  <c:v>2401</c:v>
                </c:pt>
                <c:pt idx="2447">
                  <c:v>2401</c:v>
                </c:pt>
                <c:pt idx="2448">
                  <c:v>2401</c:v>
                </c:pt>
                <c:pt idx="2449">
                  <c:v>2401</c:v>
                </c:pt>
                <c:pt idx="2450">
                  <c:v>2401</c:v>
                </c:pt>
                <c:pt idx="2451">
                  <c:v>2401</c:v>
                </c:pt>
                <c:pt idx="2452">
                  <c:v>2401</c:v>
                </c:pt>
                <c:pt idx="2453">
                  <c:v>2401</c:v>
                </c:pt>
                <c:pt idx="2454">
                  <c:v>2401</c:v>
                </c:pt>
                <c:pt idx="2455">
                  <c:v>2401</c:v>
                </c:pt>
                <c:pt idx="2456">
                  <c:v>2401</c:v>
                </c:pt>
                <c:pt idx="2457">
                  <c:v>2401</c:v>
                </c:pt>
                <c:pt idx="2458">
                  <c:v>2401</c:v>
                </c:pt>
                <c:pt idx="2459">
                  <c:v>2401</c:v>
                </c:pt>
                <c:pt idx="2460">
                  <c:v>2401</c:v>
                </c:pt>
                <c:pt idx="2461">
                  <c:v>2401</c:v>
                </c:pt>
                <c:pt idx="2462">
                  <c:v>2401</c:v>
                </c:pt>
                <c:pt idx="2463">
                  <c:v>2401</c:v>
                </c:pt>
                <c:pt idx="2464">
                  <c:v>2401</c:v>
                </c:pt>
                <c:pt idx="2465">
                  <c:v>2401</c:v>
                </c:pt>
                <c:pt idx="2466">
                  <c:v>2401</c:v>
                </c:pt>
                <c:pt idx="2467">
                  <c:v>2401</c:v>
                </c:pt>
                <c:pt idx="2468">
                  <c:v>2401</c:v>
                </c:pt>
                <c:pt idx="2469">
                  <c:v>2401</c:v>
                </c:pt>
                <c:pt idx="2470">
                  <c:v>2401</c:v>
                </c:pt>
                <c:pt idx="2471">
                  <c:v>2401</c:v>
                </c:pt>
                <c:pt idx="2472">
                  <c:v>2401</c:v>
                </c:pt>
                <c:pt idx="2473">
                  <c:v>2401</c:v>
                </c:pt>
                <c:pt idx="2474">
                  <c:v>2401</c:v>
                </c:pt>
                <c:pt idx="2475">
                  <c:v>2401</c:v>
                </c:pt>
                <c:pt idx="2476">
                  <c:v>2401</c:v>
                </c:pt>
                <c:pt idx="2477">
                  <c:v>2401</c:v>
                </c:pt>
                <c:pt idx="2478">
                  <c:v>2401</c:v>
                </c:pt>
                <c:pt idx="2479">
                  <c:v>2401</c:v>
                </c:pt>
                <c:pt idx="2480">
                  <c:v>2401</c:v>
                </c:pt>
                <c:pt idx="2481">
                  <c:v>2401</c:v>
                </c:pt>
                <c:pt idx="2482">
                  <c:v>2401</c:v>
                </c:pt>
                <c:pt idx="2483">
                  <c:v>2401</c:v>
                </c:pt>
                <c:pt idx="2484">
                  <c:v>2401</c:v>
                </c:pt>
                <c:pt idx="2485">
                  <c:v>2401</c:v>
                </c:pt>
                <c:pt idx="2486">
                  <c:v>2401</c:v>
                </c:pt>
                <c:pt idx="2487">
                  <c:v>2401</c:v>
                </c:pt>
                <c:pt idx="2488">
                  <c:v>2401</c:v>
                </c:pt>
                <c:pt idx="2489">
                  <c:v>2401</c:v>
                </c:pt>
                <c:pt idx="2490">
                  <c:v>2401</c:v>
                </c:pt>
                <c:pt idx="2491">
                  <c:v>2401</c:v>
                </c:pt>
                <c:pt idx="2492">
                  <c:v>2401</c:v>
                </c:pt>
                <c:pt idx="2493">
                  <c:v>2401</c:v>
                </c:pt>
                <c:pt idx="2494">
                  <c:v>2401</c:v>
                </c:pt>
                <c:pt idx="2495">
                  <c:v>2401</c:v>
                </c:pt>
                <c:pt idx="2496">
                  <c:v>2401</c:v>
                </c:pt>
                <c:pt idx="2497">
                  <c:v>2401</c:v>
                </c:pt>
                <c:pt idx="2498">
                  <c:v>2401</c:v>
                </c:pt>
                <c:pt idx="2499">
                  <c:v>2401</c:v>
                </c:pt>
                <c:pt idx="2500">
                  <c:v>2501</c:v>
                </c:pt>
                <c:pt idx="2501">
                  <c:v>2501</c:v>
                </c:pt>
                <c:pt idx="2502">
                  <c:v>2501</c:v>
                </c:pt>
                <c:pt idx="2503">
                  <c:v>2501</c:v>
                </c:pt>
                <c:pt idx="2504">
                  <c:v>2501</c:v>
                </c:pt>
                <c:pt idx="2505">
                  <c:v>2501</c:v>
                </c:pt>
                <c:pt idx="2506">
                  <c:v>2501</c:v>
                </c:pt>
                <c:pt idx="2507">
                  <c:v>2501</c:v>
                </c:pt>
                <c:pt idx="2508">
                  <c:v>2501</c:v>
                </c:pt>
                <c:pt idx="2509">
                  <c:v>2501</c:v>
                </c:pt>
                <c:pt idx="2510">
                  <c:v>2501</c:v>
                </c:pt>
                <c:pt idx="2511">
                  <c:v>2501</c:v>
                </c:pt>
                <c:pt idx="2512">
                  <c:v>2501</c:v>
                </c:pt>
                <c:pt idx="2513">
                  <c:v>2501</c:v>
                </c:pt>
                <c:pt idx="2514">
                  <c:v>2501</c:v>
                </c:pt>
                <c:pt idx="2515">
                  <c:v>2501</c:v>
                </c:pt>
                <c:pt idx="2516">
                  <c:v>2501</c:v>
                </c:pt>
                <c:pt idx="2517">
                  <c:v>2501</c:v>
                </c:pt>
                <c:pt idx="2518">
                  <c:v>2501</c:v>
                </c:pt>
                <c:pt idx="2519">
                  <c:v>2501</c:v>
                </c:pt>
                <c:pt idx="2520">
                  <c:v>2501</c:v>
                </c:pt>
                <c:pt idx="2521">
                  <c:v>2501</c:v>
                </c:pt>
                <c:pt idx="2522">
                  <c:v>2501</c:v>
                </c:pt>
                <c:pt idx="2523">
                  <c:v>2501</c:v>
                </c:pt>
                <c:pt idx="2524">
                  <c:v>2501</c:v>
                </c:pt>
                <c:pt idx="2525">
                  <c:v>2501</c:v>
                </c:pt>
                <c:pt idx="2526">
                  <c:v>2501</c:v>
                </c:pt>
                <c:pt idx="2527">
                  <c:v>2501</c:v>
                </c:pt>
                <c:pt idx="2528">
                  <c:v>2501</c:v>
                </c:pt>
                <c:pt idx="2529">
                  <c:v>2501</c:v>
                </c:pt>
                <c:pt idx="2530">
                  <c:v>2501</c:v>
                </c:pt>
                <c:pt idx="2531">
                  <c:v>2501</c:v>
                </c:pt>
                <c:pt idx="2532">
                  <c:v>2501</c:v>
                </c:pt>
                <c:pt idx="2533">
                  <c:v>2501</c:v>
                </c:pt>
                <c:pt idx="2534">
                  <c:v>2501</c:v>
                </c:pt>
                <c:pt idx="2535">
                  <c:v>2501</c:v>
                </c:pt>
                <c:pt idx="2536">
                  <c:v>2501</c:v>
                </c:pt>
                <c:pt idx="2537">
                  <c:v>2501</c:v>
                </c:pt>
                <c:pt idx="2538">
                  <c:v>2501</c:v>
                </c:pt>
                <c:pt idx="2539">
                  <c:v>2501</c:v>
                </c:pt>
                <c:pt idx="2540">
                  <c:v>2501</c:v>
                </c:pt>
                <c:pt idx="2541">
                  <c:v>2501</c:v>
                </c:pt>
                <c:pt idx="2542">
                  <c:v>2501</c:v>
                </c:pt>
                <c:pt idx="2543">
                  <c:v>2501</c:v>
                </c:pt>
                <c:pt idx="2544">
                  <c:v>2501</c:v>
                </c:pt>
                <c:pt idx="2545">
                  <c:v>2501</c:v>
                </c:pt>
                <c:pt idx="2546">
                  <c:v>2501</c:v>
                </c:pt>
                <c:pt idx="2547">
                  <c:v>2501</c:v>
                </c:pt>
                <c:pt idx="2548">
                  <c:v>2501</c:v>
                </c:pt>
                <c:pt idx="2549">
                  <c:v>2501</c:v>
                </c:pt>
                <c:pt idx="2550">
                  <c:v>2501</c:v>
                </c:pt>
                <c:pt idx="2551">
                  <c:v>2501</c:v>
                </c:pt>
                <c:pt idx="2552">
                  <c:v>2501</c:v>
                </c:pt>
                <c:pt idx="2553">
                  <c:v>2501</c:v>
                </c:pt>
                <c:pt idx="2554">
                  <c:v>2501</c:v>
                </c:pt>
                <c:pt idx="2555">
                  <c:v>2501</c:v>
                </c:pt>
                <c:pt idx="2556">
                  <c:v>2501</c:v>
                </c:pt>
                <c:pt idx="2557">
                  <c:v>2501</c:v>
                </c:pt>
                <c:pt idx="2558">
                  <c:v>2501</c:v>
                </c:pt>
                <c:pt idx="2559">
                  <c:v>2501</c:v>
                </c:pt>
                <c:pt idx="2560">
                  <c:v>2501</c:v>
                </c:pt>
                <c:pt idx="2561">
                  <c:v>2501</c:v>
                </c:pt>
                <c:pt idx="2562">
                  <c:v>2501</c:v>
                </c:pt>
                <c:pt idx="2563">
                  <c:v>2501</c:v>
                </c:pt>
                <c:pt idx="2564">
                  <c:v>2501</c:v>
                </c:pt>
                <c:pt idx="2565">
                  <c:v>2501</c:v>
                </c:pt>
                <c:pt idx="2566">
                  <c:v>2501</c:v>
                </c:pt>
                <c:pt idx="2567">
                  <c:v>2501</c:v>
                </c:pt>
                <c:pt idx="2568">
                  <c:v>2501</c:v>
                </c:pt>
                <c:pt idx="2569">
                  <c:v>2501</c:v>
                </c:pt>
                <c:pt idx="2570">
                  <c:v>2501</c:v>
                </c:pt>
                <c:pt idx="2571">
                  <c:v>2501</c:v>
                </c:pt>
                <c:pt idx="2572">
                  <c:v>2501</c:v>
                </c:pt>
                <c:pt idx="2573">
                  <c:v>2501</c:v>
                </c:pt>
                <c:pt idx="2574">
                  <c:v>2501</c:v>
                </c:pt>
                <c:pt idx="2575">
                  <c:v>2501</c:v>
                </c:pt>
                <c:pt idx="2576">
                  <c:v>2501</c:v>
                </c:pt>
                <c:pt idx="2577">
                  <c:v>2501</c:v>
                </c:pt>
                <c:pt idx="2578">
                  <c:v>2501</c:v>
                </c:pt>
                <c:pt idx="2579">
                  <c:v>2501</c:v>
                </c:pt>
                <c:pt idx="2580">
                  <c:v>2501</c:v>
                </c:pt>
                <c:pt idx="2581">
                  <c:v>2501</c:v>
                </c:pt>
                <c:pt idx="2582">
                  <c:v>2501</c:v>
                </c:pt>
                <c:pt idx="2583">
                  <c:v>2501</c:v>
                </c:pt>
                <c:pt idx="2584">
                  <c:v>2501</c:v>
                </c:pt>
                <c:pt idx="2585">
                  <c:v>2501</c:v>
                </c:pt>
                <c:pt idx="2586">
                  <c:v>2501</c:v>
                </c:pt>
                <c:pt idx="2587">
                  <c:v>2501</c:v>
                </c:pt>
                <c:pt idx="2588">
                  <c:v>2501</c:v>
                </c:pt>
                <c:pt idx="2589">
                  <c:v>2501</c:v>
                </c:pt>
                <c:pt idx="2590">
                  <c:v>2501</c:v>
                </c:pt>
                <c:pt idx="2591">
                  <c:v>2501</c:v>
                </c:pt>
                <c:pt idx="2592">
                  <c:v>2501</c:v>
                </c:pt>
                <c:pt idx="2593">
                  <c:v>2501</c:v>
                </c:pt>
                <c:pt idx="2594">
                  <c:v>2501</c:v>
                </c:pt>
                <c:pt idx="2595">
                  <c:v>2501</c:v>
                </c:pt>
                <c:pt idx="2596">
                  <c:v>2501</c:v>
                </c:pt>
                <c:pt idx="2597">
                  <c:v>2501</c:v>
                </c:pt>
                <c:pt idx="2598">
                  <c:v>2501</c:v>
                </c:pt>
                <c:pt idx="2599">
                  <c:v>2501</c:v>
                </c:pt>
                <c:pt idx="2600">
                  <c:v>2601</c:v>
                </c:pt>
                <c:pt idx="2601">
                  <c:v>2601</c:v>
                </c:pt>
                <c:pt idx="2602">
                  <c:v>2601</c:v>
                </c:pt>
                <c:pt idx="2603">
                  <c:v>2601</c:v>
                </c:pt>
                <c:pt idx="2604">
                  <c:v>2601</c:v>
                </c:pt>
                <c:pt idx="2605">
                  <c:v>2601</c:v>
                </c:pt>
                <c:pt idx="2606">
                  <c:v>2601</c:v>
                </c:pt>
                <c:pt idx="2607">
                  <c:v>2601</c:v>
                </c:pt>
                <c:pt idx="2608">
                  <c:v>2601</c:v>
                </c:pt>
                <c:pt idx="2609">
                  <c:v>2601</c:v>
                </c:pt>
                <c:pt idx="2610">
                  <c:v>2601</c:v>
                </c:pt>
                <c:pt idx="2611">
                  <c:v>2601</c:v>
                </c:pt>
                <c:pt idx="2612">
                  <c:v>2601</c:v>
                </c:pt>
                <c:pt idx="2613">
                  <c:v>2601</c:v>
                </c:pt>
                <c:pt idx="2614">
                  <c:v>2601</c:v>
                </c:pt>
                <c:pt idx="2615">
                  <c:v>2601</c:v>
                </c:pt>
                <c:pt idx="2616">
                  <c:v>2601</c:v>
                </c:pt>
                <c:pt idx="2617">
                  <c:v>2601</c:v>
                </c:pt>
                <c:pt idx="2618">
                  <c:v>2601</c:v>
                </c:pt>
                <c:pt idx="2619">
                  <c:v>2601</c:v>
                </c:pt>
                <c:pt idx="2620">
                  <c:v>2601</c:v>
                </c:pt>
                <c:pt idx="2621">
                  <c:v>2601</c:v>
                </c:pt>
                <c:pt idx="2622">
                  <c:v>2601</c:v>
                </c:pt>
                <c:pt idx="2623">
                  <c:v>2601</c:v>
                </c:pt>
                <c:pt idx="2624">
                  <c:v>2601</c:v>
                </c:pt>
                <c:pt idx="2625">
                  <c:v>2601</c:v>
                </c:pt>
                <c:pt idx="2626">
                  <c:v>2601</c:v>
                </c:pt>
                <c:pt idx="2627">
                  <c:v>2601</c:v>
                </c:pt>
                <c:pt idx="2628">
                  <c:v>2601</c:v>
                </c:pt>
                <c:pt idx="2629">
                  <c:v>2601</c:v>
                </c:pt>
                <c:pt idx="2630">
                  <c:v>2601</c:v>
                </c:pt>
                <c:pt idx="2631">
                  <c:v>2601</c:v>
                </c:pt>
                <c:pt idx="2632">
                  <c:v>2601</c:v>
                </c:pt>
                <c:pt idx="2633">
                  <c:v>2601</c:v>
                </c:pt>
                <c:pt idx="2634">
                  <c:v>2601</c:v>
                </c:pt>
                <c:pt idx="2635">
                  <c:v>2601</c:v>
                </c:pt>
                <c:pt idx="2636">
                  <c:v>2601</c:v>
                </c:pt>
                <c:pt idx="2637">
                  <c:v>2601</c:v>
                </c:pt>
                <c:pt idx="2638">
                  <c:v>2601</c:v>
                </c:pt>
                <c:pt idx="2639">
                  <c:v>2601</c:v>
                </c:pt>
                <c:pt idx="2640">
                  <c:v>2601</c:v>
                </c:pt>
                <c:pt idx="2641">
                  <c:v>2601</c:v>
                </c:pt>
                <c:pt idx="2642">
                  <c:v>2601</c:v>
                </c:pt>
                <c:pt idx="2643">
                  <c:v>2601</c:v>
                </c:pt>
                <c:pt idx="2644">
                  <c:v>2601</c:v>
                </c:pt>
                <c:pt idx="2645">
                  <c:v>2601</c:v>
                </c:pt>
                <c:pt idx="2646">
                  <c:v>2601</c:v>
                </c:pt>
                <c:pt idx="2647">
                  <c:v>2601</c:v>
                </c:pt>
                <c:pt idx="2648">
                  <c:v>2601</c:v>
                </c:pt>
                <c:pt idx="2649">
                  <c:v>2601</c:v>
                </c:pt>
                <c:pt idx="2650">
                  <c:v>2601</c:v>
                </c:pt>
                <c:pt idx="2651">
                  <c:v>2601</c:v>
                </c:pt>
                <c:pt idx="2652">
                  <c:v>2601</c:v>
                </c:pt>
                <c:pt idx="2653">
                  <c:v>2601</c:v>
                </c:pt>
                <c:pt idx="2654">
                  <c:v>2601</c:v>
                </c:pt>
                <c:pt idx="2655">
                  <c:v>2601</c:v>
                </c:pt>
                <c:pt idx="2656">
                  <c:v>2601</c:v>
                </c:pt>
                <c:pt idx="2657">
                  <c:v>2601</c:v>
                </c:pt>
                <c:pt idx="2658">
                  <c:v>2601</c:v>
                </c:pt>
                <c:pt idx="2659">
                  <c:v>2601</c:v>
                </c:pt>
                <c:pt idx="2660">
                  <c:v>2601</c:v>
                </c:pt>
                <c:pt idx="2661">
                  <c:v>2601</c:v>
                </c:pt>
                <c:pt idx="2662">
                  <c:v>2601</c:v>
                </c:pt>
                <c:pt idx="2663">
                  <c:v>2601</c:v>
                </c:pt>
                <c:pt idx="2664">
                  <c:v>2601</c:v>
                </c:pt>
                <c:pt idx="2665">
                  <c:v>2601</c:v>
                </c:pt>
                <c:pt idx="2666">
                  <c:v>2601</c:v>
                </c:pt>
                <c:pt idx="2667">
                  <c:v>2601</c:v>
                </c:pt>
                <c:pt idx="2668">
                  <c:v>2601</c:v>
                </c:pt>
                <c:pt idx="2669">
                  <c:v>2601</c:v>
                </c:pt>
                <c:pt idx="2670">
                  <c:v>2601</c:v>
                </c:pt>
                <c:pt idx="2671">
                  <c:v>2601</c:v>
                </c:pt>
                <c:pt idx="2672">
                  <c:v>2601</c:v>
                </c:pt>
                <c:pt idx="2673">
                  <c:v>2601</c:v>
                </c:pt>
                <c:pt idx="2674">
                  <c:v>2601</c:v>
                </c:pt>
                <c:pt idx="2675">
                  <c:v>2601</c:v>
                </c:pt>
                <c:pt idx="2676">
                  <c:v>2601</c:v>
                </c:pt>
                <c:pt idx="2677">
                  <c:v>2601</c:v>
                </c:pt>
                <c:pt idx="2678">
                  <c:v>2601</c:v>
                </c:pt>
                <c:pt idx="2679">
                  <c:v>2601</c:v>
                </c:pt>
                <c:pt idx="2680">
                  <c:v>2601</c:v>
                </c:pt>
                <c:pt idx="2681">
                  <c:v>2601</c:v>
                </c:pt>
                <c:pt idx="2682">
                  <c:v>2601</c:v>
                </c:pt>
                <c:pt idx="2683">
                  <c:v>2601</c:v>
                </c:pt>
                <c:pt idx="2684">
                  <c:v>2601</c:v>
                </c:pt>
                <c:pt idx="2685">
                  <c:v>2601</c:v>
                </c:pt>
                <c:pt idx="2686">
                  <c:v>2601</c:v>
                </c:pt>
                <c:pt idx="2687">
                  <c:v>2601</c:v>
                </c:pt>
                <c:pt idx="2688">
                  <c:v>2601</c:v>
                </c:pt>
                <c:pt idx="2689">
                  <c:v>2601</c:v>
                </c:pt>
                <c:pt idx="2690">
                  <c:v>2601</c:v>
                </c:pt>
                <c:pt idx="2691">
                  <c:v>2601</c:v>
                </c:pt>
                <c:pt idx="2692">
                  <c:v>2601</c:v>
                </c:pt>
                <c:pt idx="2693">
                  <c:v>2601</c:v>
                </c:pt>
                <c:pt idx="2694">
                  <c:v>2601</c:v>
                </c:pt>
                <c:pt idx="2695">
                  <c:v>2601</c:v>
                </c:pt>
                <c:pt idx="2696">
                  <c:v>2601</c:v>
                </c:pt>
                <c:pt idx="2697">
                  <c:v>2601</c:v>
                </c:pt>
                <c:pt idx="2698">
                  <c:v>2601</c:v>
                </c:pt>
                <c:pt idx="2699">
                  <c:v>2601</c:v>
                </c:pt>
                <c:pt idx="2700">
                  <c:v>2701</c:v>
                </c:pt>
                <c:pt idx="2701">
                  <c:v>2701</c:v>
                </c:pt>
                <c:pt idx="2702">
                  <c:v>2701</c:v>
                </c:pt>
                <c:pt idx="2703">
                  <c:v>2701</c:v>
                </c:pt>
                <c:pt idx="2704">
                  <c:v>2701</c:v>
                </c:pt>
                <c:pt idx="2705">
                  <c:v>2701</c:v>
                </c:pt>
                <c:pt idx="2706">
                  <c:v>2701</c:v>
                </c:pt>
                <c:pt idx="2707">
                  <c:v>2701</c:v>
                </c:pt>
                <c:pt idx="2708">
                  <c:v>2701</c:v>
                </c:pt>
                <c:pt idx="2709">
                  <c:v>2701</c:v>
                </c:pt>
                <c:pt idx="2710">
                  <c:v>2701</c:v>
                </c:pt>
                <c:pt idx="2711">
                  <c:v>2701</c:v>
                </c:pt>
                <c:pt idx="2712">
                  <c:v>2701</c:v>
                </c:pt>
                <c:pt idx="2713">
                  <c:v>2701</c:v>
                </c:pt>
                <c:pt idx="2714">
                  <c:v>2701</c:v>
                </c:pt>
                <c:pt idx="2715">
                  <c:v>2701</c:v>
                </c:pt>
                <c:pt idx="2716">
                  <c:v>2701</c:v>
                </c:pt>
                <c:pt idx="2717">
                  <c:v>2701</c:v>
                </c:pt>
                <c:pt idx="2718">
                  <c:v>2701</c:v>
                </c:pt>
                <c:pt idx="2719">
                  <c:v>2701</c:v>
                </c:pt>
                <c:pt idx="2720">
                  <c:v>2701</c:v>
                </c:pt>
                <c:pt idx="2721">
                  <c:v>2701</c:v>
                </c:pt>
                <c:pt idx="2722">
                  <c:v>2701</c:v>
                </c:pt>
                <c:pt idx="2723">
                  <c:v>2701</c:v>
                </c:pt>
                <c:pt idx="2724">
                  <c:v>2701</c:v>
                </c:pt>
                <c:pt idx="2725">
                  <c:v>2701</c:v>
                </c:pt>
                <c:pt idx="2726">
                  <c:v>2701</c:v>
                </c:pt>
                <c:pt idx="2727">
                  <c:v>2701</c:v>
                </c:pt>
                <c:pt idx="2728">
                  <c:v>2701</c:v>
                </c:pt>
                <c:pt idx="2729">
                  <c:v>2701</c:v>
                </c:pt>
                <c:pt idx="2730">
                  <c:v>2701</c:v>
                </c:pt>
                <c:pt idx="2731">
                  <c:v>2701</c:v>
                </c:pt>
                <c:pt idx="2732">
                  <c:v>2701</c:v>
                </c:pt>
                <c:pt idx="2733">
                  <c:v>2701</c:v>
                </c:pt>
                <c:pt idx="2734">
                  <c:v>2701</c:v>
                </c:pt>
                <c:pt idx="2735">
                  <c:v>2701</c:v>
                </c:pt>
                <c:pt idx="2736">
                  <c:v>2701</c:v>
                </c:pt>
                <c:pt idx="2737">
                  <c:v>2701</c:v>
                </c:pt>
                <c:pt idx="2738">
                  <c:v>2701</c:v>
                </c:pt>
                <c:pt idx="2739">
                  <c:v>2701</c:v>
                </c:pt>
                <c:pt idx="2740">
                  <c:v>2701</c:v>
                </c:pt>
                <c:pt idx="2741">
                  <c:v>2701</c:v>
                </c:pt>
                <c:pt idx="2742">
                  <c:v>2701</c:v>
                </c:pt>
                <c:pt idx="2743">
                  <c:v>2701</c:v>
                </c:pt>
                <c:pt idx="2744">
                  <c:v>2701</c:v>
                </c:pt>
                <c:pt idx="2745">
                  <c:v>2701</c:v>
                </c:pt>
                <c:pt idx="2746">
                  <c:v>2701</c:v>
                </c:pt>
                <c:pt idx="2747">
                  <c:v>2701</c:v>
                </c:pt>
                <c:pt idx="2748">
                  <c:v>2701</c:v>
                </c:pt>
                <c:pt idx="2749">
                  <c:v>2701</c:v>
                </c:pt>
                <c:pt idx="2750">
                  <c:v>2701</c:v>
                </c:pt>
                <c:pt idx="2751">
                  <c:v>2701</c:v>
                </c:pt>
                <c:pt idx="2752">
                  <c:v>2701</c:v>
                </c:pt>
                <c:pt idx="2753">
                  <c:v>2701</c:v>
                </c:pt>
                <c:pt idx="2754">
                  <c:v>2701</c:v>
                </c:pt>
                <c:pt idx="2755">
                  <c:v>2701</c:v>
                </c:pt>
                <c:pt idx="2756">
                  <c:v>2701</c:v>
                </c:pt>
                <c:pt idx="2757">
                  <c:v>2701</c:v>
                </c:pt>
                <c:pt idx="2758">
                  <c:v>2701</c:v>
                </c:pt>
                <c:pt idx="2759">
                  <c:v>2701</c:v>
                </c:pt>
                <c:pt idx="2760">
                  <c:v>2701</c:v>
                </c:pt>
                <c:pt idx="2761">
                  <c:v>2701</c:v>
                </c:pt>
                <c:pt idx="2762">
                  <c:v>2701</c:v>
                </c:pt>
                <c:pt idx="2763">
                  <c:v>2701</c:v>
                </c:pt>
                <c:pt idx="2764">
                  <c:v>2701</c:v>
                </c:pt>
                <c:pt idx="2765">
                  <c:v>2701</c:v>
                </c:pt>
                <c:pt idx="2766">
                  <c:v>2701</c:v>
                </c:pt>
                <c:pt idx="2767">
                  <c:v>2701</c:v>
                </c:pt>
                <c:pt idx="2768">
                  <c:v>2701</c:v>
                </c:pt>
                <c:pt idx="2769">
                  <c:v>2701</c:v>
                </c:pt>
                <c:pt idx="2770">
                  <c:v>2701</c:v>
                </c:pt>
                <c:pt idx="2771">
                  <c:v>2701</c:v>
                </c:pt>
                <c:pt idx="2772">
                  <c:v>2701</c:v>
                </c:pt>
                <c:pt idx="2773">
                  <c:v>2701</c:v>
                </c:pt>
                <c:pt idx="2774">
                  <c:v>2701</c:v>
                </c:pt>
                <c:pt idx="2775">
                  <c:v>2701</c:v>
                </c:pt>
                <c:pt idx="2776">
                  <c:v>2701</c:v>
                </c:pt>
                <c:pt idx="2777">
                  <c:v>2701</c:v>
                </c:pt>
                <c:pt idx="2778">
                  <c:v>2701</c:v>
                </c:pt>
                <c:pt idx="2779">
                  <c:v>2701</c:v>
                </c:pt>
                <c:pt idx="2780">
                  <c:v>2701</c:v>
                </c:pt>
                <c:pt idx="2781">
                  <c:v>2701</c:v>
                </c:pt>
                <c:pt idx="2782">
                  <c:v>2701</c:v>
                </c:pt>
                <c:pt idx="2783">
                  <c:v>2701</c:v>
                </c:pt>
                <c:pt idx="2784">
                  <c:v>2701</c:v>
                </c:pt>
                <c:pt idx="2785">
                  <c:v>2701</c:v>
                </c:pt>
                <c:pt idx="2786">
                  <c:v>2701</c:v>
                </c:pt>
                <c:pt idx="2787">
                  <c:v>2701</c:v>
                </c:pt>
                <c:pt idx="2788">
                  <c:v>2701</c:v>
                </c:pt>
                <c:pt idx="2789">
                  <c:v>2701</c:v>
                </c:pt>
                <c:pt idx="2790">
                  <c:v>2701</c:v>
                </c:pt>
                <c:pt idx="2791">
                  <c:v>2701</c:v>
                </c:pt>
                <c:pt idx="2792">
                  <c:v>2701</c:v>
                </c:pt>
                <c:pt idx="2793">
                  <c:v>2701</c:v>
                </c:pt>
                <c:pt idx="2794">
                  <c:v>2701</c:v>
                </c:pt>
                <c:pt idx="2795">
                  <c:v>2701</c:v>
                </c:pt>
                <c:pt idx="2796">
                  <c:v>2701</c:v>
                </c:pt>
                <c:pt idx="2797">
                  <c:v>2701</c:v>
                </c:pt>
                <c:pt idx="2798">
                  <c:v>2701</c:v>
                </c:pt>
                <c:pt idx="2799">
                  <c:v>2701</c:v>
                </c:pt>
                <c:pt idx="2800">
                  <c:v>2801</c:v>
                </c:pt>
                <c:pt idx="2801">
                  <c:v>2801</c:v>
                </c:pt>
                <c:pt idx="2802">
                  <c:v>2801</c:v>
                </c:pt>
                <c:pt idx="2803">
                  <c:v>2801</c:v>
                </c:pt>
                <c:pt idx="2804">
                  <c:v>2801</c:v>
                </c:pt>
                <c:pt idx="2805">
                  <c:v>2801</c:v>
                </c:pt>
                <c:pt idx="2806">
                  <c:v>2801</c:v>
                </c:pt>
                <c:pt idx="2807">
                  <c:v>2801</c:v>
                </c:pt>
                <c:pt idx="2808">
                  <c:v>2801</c:v>
                </c:pt>
                <c:pt idx="2809">
                  <c:v>2801</c:v>
                </c:pt>
                <c:pt idx="2810">
                  <c:v>2801</c:v>
                </c:pt>
                <c:pt idx="2811">
                  <c:v>2801</c:v>
                </c:pt>
                <c:pt idx="2812">
                  <c:v>2801</c:v>
                </c:pt>
                <c:pt idx="2813">
                  <c:v>2801</c:v>
                </c:pt>
                <c:pt idx="2814">
                  <c:v>2801</c:v>
                </c:pt>
                <c:pt idx="2815">
                  <c:v>2801</c:v>
                </c:pt>
                <c:pt idx="2816">
                  <c:v>2801</c:v>
                </c:pt>
                <c:pt idx="2817">
                  <c:v>2801</c:v>
                </c:pt>
                <c:pt idx="2818">
                  <c:v>2801</c:v>
                </c:pt>
                <c:pt idx="2819">
                  <c:v>2801</c:v>
                </c:pt>
                <c:pt idx="2820">
                  <c:v>2801</c:v>
                </c:pt>
                <c:pt idx="2821">
                  <c:v>2801</c:v>
                </c:pt>
                <c:pt idx="2822">
                  <c:v>2801</c:v>
                </c:pt>
                <c:pt idx="2823">
                  <c:v>2801</c:v>
                </c:pt>
                <c:pt idx="2824">
                  <c:v>2801</c:v>
                </c:pt>
                <c:pt idx="2825">
                  <c:v>2801</c:v>
                </c:pt>
                <c:pt idx="2826">
                  <c:v>2801</c:v>
                </c:pt>
                <c:pt idx="2827">
                  <c:v>2801</c:v>
                </c:pt>
                <c:pt idx="2828">
                  <c:v>2801</c:v>
                </c:pt>
                <c:pt idx="2829">
                  <c:v>2801</c:v>
                </c:pt>
                <c:pt idx="2830">
                  <c:v>2801</c:v>
                </c:pt>
                <c:pt idx="2831">
                  <c:v>2801</c:v>
                </c:pt>
                <c:pt idx="2832">
                  <c:v>2801</c:v>
                </c:pt>
                <c:pt idx="2833">
                  <c:v>2801</c:v>
                </c:pt>
                <c:pt idx="2834">
                  <c:v>2801</c:v>
                </c:pt>
                <c:pt idx="2835">
                  <c:v>2801</c:v>
                </c:pt>
                <c:pt idx="2836">
                  <c:v>2801</c:v>
                </c:pt>
                <c:pt idx="2837">
                  <c:v>2801</c:v>
                </c:pt>
                <c:pt idx="2838">
                  <c:v>2801</c:v>
                </c:pt>
                <c:pt idx="2839">
                  <c:v>2801</c:v>
                </c:pt>
                <c:pt idx="2840">
                  <c:v>2801</c:v>
                </c:pt>
                <c:pt idx="2841">
                  <c:v>2801</c:v>
                </c:pt>
                <c:pt idx="2842">
                  <c:v>2801</c:v>
                </c:pt>
                <c:pt idx="2843">
                  <c:v>2801</c:v>
                </c:pt>
                <c:pt idx="2844">
                  <c:v>2801</c:v>
                </c:pt>
                <c:pt idx="2845">
                  <c:v>2801</c:v>
                </c:pt>
                <c:pt idx="2846">
                  <c:v>2801</c:v>
                </c:pt>
                <c:pt idx="2847">
                  <c:v>2801</c:v>
                </c:pt>
                <c:pt idx="2848">
                  <c:v>2801</c:v>
                </c:pt>
                <c:pt idx="2849">
                  <c:v>2801</c:v>
                </c:pt>
                <c:pt idx="2850">
                  <c:v>2801</c:v>
                </c:pt>
                <c:pt idx="2851">
                  <c:v>2801</c:v>
                </c:pt>
                <c:pt idx="2852">
                  <c:v>2801</c:v>
                </c:pt>
                <c:pt idx="2853">
                  <c:v>2801</c:v>
                </c:pt>
                <c:pt idx="2854">
                  <c:v>2801</c:v>
                </c:pt>
                <c:pt idx="2855">
                  <c:v>2801</c:v>
                </c:pt>
                <c:pt idx="2856">
                  <c:v>2801</c:v>
                </c:pt>
                <c:pt idx="2857">
                  <c:v>2801</c:v>
                </c:pt>
                <c:pt idx="2858">
                  <c:v>2801</c:v>
                </c:pt>
                <c:pt idx="2859">
                  <c:v>2801</c:v>
                </c:pt>
                <c:pt idx="2860">
                  <c:v>2801</c:v>
                </c:pt>
                <c:pt idx="2861">
                  <c:v>2801</c:v>
                </c:pt>
                <c:pt idx="2862">
                  <c:v>2801</c:v>
                </c:pt>
                <c:pt idx="2863">
                  <c:v>2801</c:v>
                </c:pt>
                <c:pt idx="2864">
                  <c:v>2801</c:v>
                </c:pt>
                <c:pt idx="2865">
                  <c:v>2801</c:v>
                </c:pt>
                <c:pt idx="2866">
                  <c:v>2801</c:v>
                </c:pt>
                <c:pt idx="2867">
                  <c:v>2801</c:v>
                </c:pt>
                <c:pt idx="2868">
                  <c:v>2801</c:v>
                </c:pt>
                <c:pt idx="2869">
                  <c:v>2801</c:v>
                </c:pt>
                <c:pt idx="2870">
                  <c:v>2801</c:v>
                </c:pt>
                <c:pt idx="2871">
                  <c:v>2801</c:v>
                </c:pt>
                <c:pt idx="2872">
                  <c:v>2801</c:v>
                </c:pt>
                <c:pt idx="2873">
                  <c:v>2801</c:v>
                </c:pt>
                <c:pt idx="2874">
                  <c:v>2801</c:v>
                </c:pt>
                <c:pt idx="2875">
                  <c:v>2801</c:v>
                </c:pt>
                <c:pt idx="2876">
                  <c:v>2801</c:v>
                </c:pt>
                <c:pt idx="2877">
                  <c:v>2801</c:v>
                </c:pt>
                <c:pt idx="2878">
                  <c:v>2801</c:v>
                </c:pt>
                <c:pt idx="2879">
                  <c:v>2801</c:v>
                </c:pt>
                <c:pt idx="2880">
                  <c:v>2801</c:v>
                </c:pt>
                <c:pt idx="2881">
                  <c:v>2801</c:v>
                </c:pt>
                <c:pt idx="2882">
                  <c:v>2801</c:v>
                </c:pt>
                <c:pt idx="2883">
                  <c:v>2801</c:v>
                </c:pt>
                <c:pt idx="2884">
                  <c:v>2801</c:v>
                </c:pt>
                <c:pt idx="2885">
                  <c:v>2801</c:v>
                </c:pt>
                <c:pt idx="2886">
                  <c:v>2801</c:v>
                </c:pt>
                <c:pt idx="2887">
                  <c:v>2801</c:v>
                </c:pt>
                <c:pt idx="2888">
                  <c:v>2801</c:v>
                </c:pt>
                <c:pt idx="2889">
                  <c:v>2801</c:v>
                </c:pt>
                <c:pt idx="2890">
                  <c:v>2801</c:v>
                </c:pt>
                <c:pt idx="2891">
                  <c:v>2801</c:v>
                </c:pt>
                <c:pt idx="2892">
                  <c:v>2801</c:v>
                </c:pt>
                <c:pt idx="2893">
                  <c:v>2801</c:v>
                </c:pt>
                <c:pt idx="2894">
                  <c:v>2801</c:v>
                </c:pt>
                <c:pt idx="2895">
                  <c:v>2801</c:v>
                </c:pt>
                <c:pt idx="2896">
                  <c:v>2801</c:v>
                </c:pt>
                <c:pt idx="2897">
                  <c:v>2801</c:v>
                </c:pt>
                <c:pt idx="2898">
                  <c:v>2801</c:v>
                </c:pt>
                <c:pt idx="2899">
                  <c:v>2801</c:v>
                </c:pt>
                <c:pt idx="2900">
                  <c:v>2901</c:v>
                </c:pt>
                <c:pt idx="2901">
                  <c:v>2901</c:v>
                </c:pt>
                <c:pt idx="2902">
                  <c:v>2901</c:v>
                </c:pt>
                <c:pt idx="2903">
                  <c:v>2901</c:v>
                </c:pt>
                <c:pt idx="2904">
                  <c:v>2901</c:v>
                </c:pt>
                <c:pt idx="2905">
                  <c:v>2901</c:v>
                </c:pt>
                <c:pt idx="2906">
                  <c:v>2901</c:v>
                </c:pt>
                <c:pt idx="2907">
                  <c:v>2901</c:v>
                </c:pt>
                <c:pt idx="2908">
                  <c:v>2901</c:v>
                </c:pt>
                <c:pt idx="2909">
                  <c:v>2901</c:v>
                </c:pt>
                <c:pt idx="2910">
                  <c:v>2901</c:v>
                </c:pt>
                <c:pt idx="2911">
                  <c:v>2901</c:v>
                </c:pt>
                <c:pt idx="2912">
                  <c:v>2901</c:v>
                </c:pt>
                <c:pt idx="2913">
                  <c:v>2901</c:v>
                </c:pt>
                <c:pt idx="2914">
                  <c:v>2901</c:v>
                </c:pt>
                <c:pt idx="2915">
                  <c:v>2901</c:v>
                </c:pt>
                <c:pt idx="2916">
                  <c:v>2901</c:v>
                </c:pt>
                <c:pt idx="2917">
                  <c:v>2901</c:v>
                </c:pt>
                <c:pt idx="2918">
                  <c:v>2901</c:v>
                </c:pt>
                <c:pt idx="2919">
                  <c:v>2901</c:v>
                </c:pt>
                <c:pt idx="2920">
                  <c:v>2901</c:v>
                </c:pt>
                <c:pt idx="2921">
                  <c:v>2901</c:v>
                </c:pt>
                <c:pt idx="2922">
                  <c:v>2901</c:v>
                </c:pt>
                <c:pt idx="2923">
                  <c:v>2901</c:v>
                </c:pt>
                <c:pt idx="2924">
                  <c:v>2901</c:v>
                </c:pt>
                <c:pt idx="2925">
                  <c:v>2901</c:v>
                </c:pt>
                <c:pt idx="2926">
                  <c:v>2901</c:v>
                </c:pt>
                <c:pt idx="2927">
                  <c:v>2901</c:v>
                </c:pt>
                <c:pt idx="2928">
                  <c:v>2901</c:v>
                </c:pt>
                <c:pt idx="2929">
                  <c:v>2901</c:v>
                </c:pt>
                <c:pt idx="2930">
                  <c:v>2901</c:v>
                </c:pt>
                <c:pt idx="2931">
                  <c:v>2901</c:v>
                </c:pt>
                <c:pt idx="2932">
                  <c:v>2901</c:v>
                </c:pt>
                <c:pt idx="2933">
                  <c:v>2901</c:v>
                </c:pt>
                <c:pt idx="2934">
                  <c:v>2901</c:v>
                </c:pt>
                <c:pt idx="2935">
                  <c:v>2901</c:v>
                </c:pt>
                <c:pt idx="2936">
                  <c:v>2901</c:v>
                </c:pt>
                <c:pt idx="2937">
                  <c:v>2901</c:v>
                </c:pt>
                <c:pt idx="2938">
                  <c:v>2901</c:v>
                </c:pt>
                <c:pt idx="2939">
                  <c:v>2901</c:v>
                </c:pt>
                <c:pt idx="2940">
                  <c:v>2901</c:v>
                </c:pt>
                <c:pt idx="2941">
                  <c:v>2901</c:v>
                </c:pt>
                <c:pt idx="2942">
                  <c:v>2901</c:v>
                </c:pt>
                <c:pt idx="2943">
                  <c:v>2901</c:v>
                </c:pt>
                <c:pt idx="2944">
                  <c:v>2901</c:v>
                </c:pt>
                <c:pt idx="2945">
                  <c:v>2901</c:v>
                </c:pt>
                <c:pt idx="2946">
                  <c:v>2901</c:v>
                </c:pt>
                <c:pt idx="2947">
                  <c:v>2901</c:v>
                </c:pt>
                <c:pt idx="2948">
                  <c:v>2901</c:v>
                </c:pt>
                <c:pt idx="2949">
                  <c:v>2901</c:v>
                </c:pt>
                <c:pt idx="2950">
                  <c:v>2901</c:v>
                </c:pt>
                <c:pt idx="2951">
                  <c:v>2901</c:v>
                </c:pt>
                <c:pt idx="2952">
                  <c:v>2901</c:v>
                </c:pt>
                <c:pt idx="2953">
                  <c:v>2901</c:v>
                </c:pt>
                <c:pt idx="2954">
                  <c:v>2901</c:v>
                </c:pt>
                <c:pt idx="2955">
                  <c:v>2901</c:v>
                </c:pt>
                <c:pt idx="2956">
                  <c:v>2901</c:v>
                </c:pt>
                <c:pt idx="2957">
                  <c:v>2901</c:v>
                </c:pt>
                <c:pt idx="2958">
                  <c:v>2901</c:v>
                </c:pt>
                <c:pt idx="2959">
                  <c:v>2901</c:v>
                </c:pt>
                <c:pt idx="2960">
                  <c:v>2901</c:v>
                </c:pt>
                <c:pt idx="2961">
                  <c:v>2901</c:v>
                </c:pt>
                <c:pt idx="2962">
                  <c:v>2901</c:v>
                </c:pt>
                <c:pt idx="2963">
                  <c:v>2901</c:v>
                </c:pt>
                <c:pt idx="2964">
                  <c:v>2901</c:v>
                </c:pt>
                <c:pt idx="2965">
                  <c:v>2901</c:v>
                </c:pt>
                <c:pt idx="2966">
                  <c:v>2901</c:v>
                </c:pt>
                <c:pt idx="2967">
                  <c:v>2901</c:v>
                </c:pt>
                <c:pt idx="2968">
                  <c:v>2901</c:v>
                </c:pt>
                <c:pt idx="2969">
                  <c:v>2901</c:v>
                </c:pt>
                <c:pt idx="2970">
                  <c:v>2901</c:v>
                </c:pt>
                <c:pt idx="2971">
                  <c:v>2901</c:v>
                </c:pt>
                <c:pt idx="2972">
                  <c:v>2901</c:v>
                </c:pt>
                <c:pt idx="2973">
                  <c:v>2901</c:v>
                </c:pt>
                <c:pt idx="2974">
                  <c:v>2901</c:v>
                </c:pt>
                <c:pt idx="2975">
                  <c:v>2901</c:v>
                </c:pt>
                <c:pt idx="2976">
                  <c:v>2901</c:v>
                </c:pt>
                <c:pt idx="2977">
                  <c:v>2901</c:v>
                </c:pt>
                <c:pt idx="2978">
                  <c:v>2901</c:v>
                </c:pt>
                <c:pt idx="2979">
                  <c:v>2901</c:v>
                </c:pt>
                <c:pt idx="2980">
                  <c:v>2901</c:v>
                </c:pt>
                <c:pt idx="2981">
                  <c:v>2901</c:v>
                </c:pt>
                <c:pt idx="2982">
                  <c:v>2901</c:v>
                </c:pt>
                <c:pt idx="2983">
                  <c:v>2901</c:v>
                </c:pt>
                <c:pt idx="2984">
                  <c:v>2901</c:v>
                </c:pt>
                <c:pt idx="2985">
                  <c:v>2901</c:v>
                </c:pt>
                <c:pt idx="2986">
                  <c:v>2901</c:v>
                </c:pt>
                <c:pt idx="2987">
                  <c:v>2901</c:v>
                </c:pt>
                <c:pt idx="2988">
                  <c:v>2901</c:v>
                </c:pt>
                <c:pt idx="2989">
                  <c:v>2901</c:v>
                </c:pt>
                <c:pt idx="2990">
                  <c:v>2901</c:v>
                </c:pt>
                <c:pt idx="2991">
                  <c:v>2901</c:v>
                </c:pt>
                <c:pt idx="2992">
                  <c:v>2901</c:v>
                </c:pt>
                <c:pt idx="2993">
                  <c:v>2901</c:v>
                </c:pt>
                <c:pt idx="2994">
                  <c:v>2901</c:v>
                </c:pt>
                <c:pt idx="2995">
                  <c:v>2901</c:v>
                </c:pt>
                <c:pt idx="2996">
                  <c:v>2901</c:v>
                </c:pt>
                <c:pt idx="2997">
                  <c:v>2901</c:v>
                </c:pt>
                <c:pt idx="2998">
                  <c:v>2901</c:v>
                </c:pt>
                <c:pt idx="2999">
                  <c:v>2901</c:v>
                </c:pt>
                <c:pt idx="3000">
                  <c:v>3001</c:v>
                </c:pt>
                <c:pt idx="3001">
                  <c:v>3001</c:v>
                </c:pt>
                <c:pt idx="3002">
                  <c:v>3001</c:v>
                </c:pt>
                <c:pt idx="3003">
                  <c:v>3001</c:v>
                </c:pt>
                <c:pt idx="3004">
                  <c:v>3001</c:v>
                </c:pt>
                <c:pt idx="3005">
                  <c:v>3001</c:v>
                </c:pt>
                <c:pt idx="3006">
                  <c:v>3001</c:v>
                </c:pt>
                <c:pt idx="3007">
                  <c:v>3001</c:v>
                </c:pt>
                <c:pt idx="3008">
                  <c:v>3001</c:v>
                </c:pt>
                <c:pt idx="3009">
                  <c:v>3001</c:v>
                </c:pt>
                <c:pt idx="3010">
                  <c:v>3001</c:v>
                </c:pt>
                <c:pt idx="3011">
                  <c:v>3001</c:v>
                </c:pt>
                <c:pt idx="3012">
                  <c:v>3001</c:v>
                </c:pt>
                <c:pt idx="3013">
                  <c:v>3001</c:v>
                </c:pt>
                <c:pt idx="3014">
                  <c:v>3001</c:v>
                </c:pt>
                <c:pt idx="3015">
                  <c:v>3001</c:v>
                </c:pt>
                <c:pt idx="3016">
                  <c:v>3001</c:v>
                </c:pt>
                <c:pt idx="3017">
                  <c:v>3001</c:v>
                </c:pt>
                <c:pt idx="3018">
                  <c:v>3001</c:v>
                </c:pt>
                <c:pt idx="3019">
                  <c:v>3001</c:v>
                </c:pt>
                <c:pt idx="3020">
                  <c:v>3001</c:v>
                </c:pt>
                <c:pt idx="3021">
                  <c:v>3001</c:v>
                </c:pt>
                <c:pt idx="3022">
                  <c:v>3001</c:v>
                </c:pt>
                <c:pt idx="3023">
                  <c:v>3001</c:v>
                </c:pt>
                <c:pt idx="3024">
                  <c:v>3001</c:v>
                </c:pt>
                <c:pt idx="3025">
                  <c:v>3001</c:v>
                </c:pt>
                <c:pt idx="3026">
                  <c:v>3001</c:v>
                </c:pt>
                <c:pt idx="3027">
                  <c:v>3001</c:v>
                </c:pt>
                <c:pt idx="3028">
                  <c:v>3001</c:v>
                </c:pt>
                <c:pt idx="3029">
                  <c:v>3001</c:v>
                </c:pt>
                <c:pt idx="3030">
                  <c:v>3001</c:v>
                </c:pt>
                <c:pt idx="3031">
                  <c:v>3001</c:v>
                </c:pt>
                <c:pt idx="3032">
                  <c:v>3001</c:v>
                </c:pt>
                <c:pt idx="3033">
                  <c:v>3001</c:v>
                </c:pt>
                <c:pt idx="3034">
                  <c:v>3001</c:v>
                </c:pt>
                <c:pt idx="3035">
                  <c:v>3001</c:v>
                </c:pt>
                <c:pt idx="3036">
                  <c:v>3001</c:v>
                </c:pt>
                <c:pt idx="3037">
                  <c:v>3001</c:v>
                </c:pt>
                <c:pt idx="3038">
                  <c:v>3001</c:v>
                </c:pt>
                <c:pt idx="3039">
                  <c:v>3001</c:v>
                </c:pt>
                <c:pt idx="3040">
                  <c:v>3001</c:v>
                </c:pt>
                <c:pt idx="3041">
                  <c:v>3001</c:v>
                </c:pt>
                <c:pt idx="3042">
                  <c:v>3001</c:v>
                </c:pt>
                <c:pt idx="3043">
                  <c:v>3001</c:v>
                </c:pt>
                <c:pt idx="3044">
                  <c:v>3001</c:v>
                </c:pt>
                <c:pt idx="3045">
                  <c:v>3001</c:v>
                </c:pt>
                <c:pt idx="3046">
                  <c:v>3001</c:v>
                </c:pt>
                <c:pt idx="3047">
                  <c:v>3001</c:v>
                </c:pt>
                <c:pt idx="3048">
                  <c:v>3001</c:v>
                </c:pt>
                <c:pt idx="3049">
                  <c:v>3001</c:v>
                </c:pt>
                <c:pt idx="3050">
                  <c:v>3001</c:v>
                </c:pt>
                <c:pt idx="3051">
                  <c:v>3001</c:v>
                </c:pt>
                <c:pt idx="3052">
                  <c:v>3001</c:v>
                </c:pt>
                <c:pt idx="3053">
                  <c:v>3001</c:v>
                </c:pt>
                <c:pt idx="3054">
                  <c:v>3001</c:v>
                </c:pt>
                <c:pt idx="3055">
                  <c:v>3001</c:v>
                </c:pt>
                <c:pt idx="3056">
                  <c:v>3001</c:v>
                </c:pt>
                <c:pt idx="3057">
                  <c:v>3001</c:v>
                </c:pt>
                <c:pt idx="3058">
                  <c:v>3001</c:v>
                </c:pt>
                <c:pt idx="3059">
                  <c:v>3001</c:v>
                </c:pt>
                <c:pt idx="3060">
                  <c:v>3001</c:v>
                </c:pt>
                <c:pt idx="3061">
                  <c:v>3001</c:v>
                </c:pt>
                <c:pt idx="3062">
                  <c:v>3001</c:v>
                </c:pt>
                <c:pt idx="3063">
                  <c:v>3001</c:v>
                </c:pt>
                <c:pt idx="3064">
                  <c:v>3001</c:v>
                </c:pt>
                <c:pt idx="3065">
                  <c:v>3001</c:v>
                </c:pt>
                <c:pt idx="3066">
                  <c:v>3001</c:v>
                </c:pt>
                <c:pt idx="3067">
                  <c:v>3001</c:v>
                </c:pt>
                <c:pt idx="3068">
                  <c:v>3001</c:v>
                </c:pt>
                <c:pt idx="3069">
                  <c:v>3001</c:v>
                </c:pt>
                <c:pt idx="3070">
                  <c:v>3001</c:v>
                </c:pt>
                <c:pt idx="3071">
                  <c:v>3001</c:v>
                </c:pt>
                <c:pt idx="3072">
                  <c:v>3001</c:v>
                </c:pt>
                <c:pt idx="3073">
                  <c:v>3001</c:v>
                </c:pt>
                <c:pt idx="3074">
                  <c:v>3001</c:v>
                </c:pt>
                <c:pt idx="3075">
                  <c:v>3001</c:v>
                </c:pt>
                <c:pt idx="3076">
                  <c:v>3001</c:v>
                </c:pt>
                <c:pt idx="3077">
                  <c:v>3001</c:v>
                </c:pt>
                <c:pt idx="3078">
                  <c:v>3001</c:v>
                </c:pt>
                <c:pt idx="3079">
                  <c:v>3001</c:v>
                </c:pt>
                <c:pt idx="3080">
                  <c:v>3001</c:v>
                </c:pt>
                <c:pt idx="3081">
                  <c:v>3001</c:v>
                </c:pt>
                <c:pt idx="3082">
                  <c:v>3001</c:v>
                </c:pt>
                <c:pt idx="3083">
                  <c:v>3001</c:v>
                </c:pt>
                <c:pt idx="3084">
                  <c:v>3001</c:v>
                </c:pt>
                <c:pt idx="3085">
                  <c:v>3001</c:v>
                </c:pt>
                <c:pt idx="3086">
                  <c:v>3001</c:v>
                </c:pt>
                <c:pt idx="3087">
                  <c:v>3001</c:v>
                </c:pt>
                <c:pt idx="3088">
                  <c:v>3001</c:v>
                </c:pt>
                <c:pt idx="3089">
                  <c:v>3001</c:v>
                </c:pt>
                <c:pt idx="3090">
                  <c:v>3001</c:v>
                </c:pt>
                <c:pt idx="3091">
                  <c:v>3001</c:v>
                </c:pt>
                <c:pt idx="3092">
                  <c:v>3001</c:v>
                </c:pt>
                <c:pt idx="3093">
                  <c:v>3001</c:v>
                </c:pt>
                <c:pt idx="3094">
                  <c:v>3001</c:v>
                </c:pt>
                <c:pt idx="3095">
                  <c:v>3001</c:v>
                </c:pt>
                <c:pt idx="3096">
                  <c:v>3001</c:v>
                </c:pt>
                <c:pt idx="3097">
                  <c:v>3001</c:v>
                </c:pt>
                <c:pt idx="3098">
                  <c:v>3001</c:v>
                </c:pt>
                <c:pt idx="3099">
                  <c:v>3001</c:v>
                </c:pt>
                <c:pt idx="3100">
                  <c:v>3101</c:v>
                </c:pt>
                <c:pt idx="3101">
                  <c:v>3101</c:v>
                </c:pt>
                <c:pt idx="3102">
                  <c:v>3101</c:v>
                </c:pt>
                <c:pt idx="3103">
                  <c:v>3101</c:v>
                </c:pt>
                <c:pt idx="3104">
                  <c:v>3101</c:v>
                </c:pt>
                <c:pt idx="3105">
                  <c:v>3101</c:v>
                </c:pt>
                <c:pt idx="3106">
                  <c:v>3101</c:v>
                </c:pt>
                <c:pt idx="3107">
                  <c:v>3101</c:v>
                </c:pt>
                <c:pt idx="3108">
                  <c:v>3101</c:v>
                </c:pt>
                <c:pt idx="3109">
                  <c:v>3101</c:v>
                </c:pt>
                <c:pt idx="3110">
                  <c:v>3101</c:v>
                </c:pt>
                <c:pt idx="3111">
                  <c:v>3101</c:v>
                </c:pt>
                <c:pt idx="3112">
                  <c:v>3101</c:v>
                </c:pt>
                <c:pt idx="3113">
                  <c:v>3101</c:v>
                </c:pt>
                <c:pt idx="3114">
                  <c:v>3101</c:v>
                </c:pt>
                <c:pt idx="3115">
                  <c:v>3101</c:v>
                </c:pt>
                <c:pt idx="3116">
                  <c:v>3101</c:v>
                </c:pt>
                <c:pt idx="3117">
                  <c:v>3101</c:v>
                </c:pt>
                <c:pt idx="3118">
                  <c:v>3101</c:v>
                </c:pt>
                <c:pt idx="3119">
                  <c:v>3101</c:v>
                </c:pt>
                <c:pt idx="3120">
                  <c:v>3101</c:v>
                </c:pt>
                <c:pt idx="3121">
                  <c:v>3101</c:v>
                </c:pt>
                <c:pt idx="3122">
                  <c:v>3101</c:v>
                </c:pt>
                <c:pt idx="3123">
                  <c:v>3101</c:v>
                </c:pt>
                <c:pt idx="3124">
                  <c:v>3101</c:v>
                </c:pt>
                <c:pt idx="3125">
                  <c:v>3101</c:v>
                </c:pt>
                <c:pt idx="3126">
                  <c:v>3101</c:v>
                </c:pt>
                <c:pt idx="3127">
                  <c:v>3101</c:v>
                </c:pt>
                <c:pt idx="3128">
                  <c:v>3101</c:v>
                </c:pt>
                <c:pt idx="3129">
                  <c:v>3101</c:v>
                </c:pt>
                <c:pt idx="3130">
                  <c:v>3101</c:v>
                </c:pt>
                <c:pt idx="3131">
                  <c:v>3101</c:v>
                </c:pt>
                <c:pt idx="3132">
                  <c:v>3101</c:v>
                </c:pt>
                <c:pt idx="3133">
                  <c:v>3101</c:v>
                </c:pt>
                <c:pt idx="3134">
                  <c:v>3101</c:v>
                </c:pt>
                <c:pt idx="3135">
                  <c:v>3101</c:v>
                </c:pt>
                <c:pt idx="3136">
                  <c:v>3101</c:v>
                </c:pt>
                <c:pt idx="3137">
                  <c:v>3101</c:v>
                </c:pt>
                <c:pt idx="3138">
                  <c:v>3101</c:v>
                </c:pt>
                <c:pt idx="3139">
                  <c:v>3101</c:v>
                </c:pt>
                <c:pt idx="3140">
                  <c:v>3101</c:v>
                </c:pt>
                <c:pt idx="3141">
                  <c:v>3101</c:v>
                </c:pt>
                <c:pt idx="3142">
                  <c:v>3101</c:v>
                </c:pt>
                <c:pt idx="3143">
                  <c:v>3101</c:v>
                </c:pt>
                <c:pt idx="3144">
                  <c:v>3101</c:v>
                </c:pt>
                <c:pt idx="3145">
                  <c:v>3101</c:v>
                </c:pt>
                <c:pt idx="3146">
                  <c:v>3101</c:v>
                </c:pt>
                <c:pt idx="3147">
                  <c:v>3101</c:v>
                </c:pt>
                <c:pt idx="3148">
                  <c:v>3101</c:v>
                </c:pt>
                <c:pt idx="3149">
                  <c:v>3101</c:v>
                </c:pt>
                <c:pt idx="3150">
                  <c:v>3101</c:v>
                </c:pt>
                <c:pt idx="3151">
                  <c:v>3101</c:v>
                </c:pt>
                <c:pt idx="3152">
                  <c:v>3101</c:v>
                </c:pt>
                <c:pt idx="3153">
                  <c:v>3101</c:v>
                </c:pt>
                <c:pt idx="3154">
                  <c:v>3101</c:v>
                </c:pt>
                <c:pt idx="3155">
                  <c:v>3101</c:v>
                </c:pt>
                <c:pt idx="3156">
                  <c:v>3101</c:v>
                </c:pt>
                <c:pt idx="3157">
                  <c:v>3101</c:v>
                </c:pt>
                <c:pt idx="3158">
                  <c:v>3101</c:v>
                </c:pt>
                <c:pt idx="3159">
                  <c:v>3101</c:v>
                </c:pt>
                <c:pt idx="3160">
                  <c:v>3101</c:v>
                </c:pt>
                <c:pt idx="3161">
                  <c:v>3101</c:v>
                </c:pt>
                <c:pt idx="3162">
                  <c:v>3101</c:v>
                </c:pt>
                <c:pt idx="3163">
                  <c:v>3101</c:v>
                </c:pt>
                <c:pt idx="3164">
                  <c:v>3101</c:v>
                </c:pt>
                <c:pt idx="3165">
                  <c:v>3101</c:v>
                </c:pt>
                <c:pt idx="3166">
                  <c:v>3101</c:v>
                </c:pt>
                <c:pt idx="3167">
                  <c:v>3101</c:v>
                </c:pt>
                <c:pt idx="3168">
                  <c:v>3101</c:v>
                </c:pt>
                <c:pt idx="3169">
                  <c:v>3101</c:v>
                </c:pt>
                <c:pt idx="3170">
                  <c:v>3101</c:v>
                </c:pt>
                <c:pt idx="3171">
                  <c:v>3101</c:v>
                </c:pt>
                <c:pt idx="3172">
                  <c:v>3101</c:v>
                </c:pt>
                <c:pt idx="3173">
                  <c:v>3101</c:v>
                </c:pt>
                <c:pt idx="3174">
                  <c:v>3101</c:v>
                </c:pt>
                <c:pt idx="3175">
                  <c:v>3101</c:v>
                </c:pt>
                <c:pt idx="3176">
                  <c:v>3101</c:v>
                </c:pt>
                <c:pt idx="3177">
                  <c:v>3101</c:v>
                </c:pt>
                <c:pt idx="3178">
                  <c:v>3101</c:v>
                </c:pt>
                <c:pt idx="3179">
                  <c:v>3101</c:v>
                </c:pt>
                <c:pt idx="3180">
                  <c:v>3101</c:v>
                </c:pt>
                <c:pt idx="3181">
                  <c:v>3101</c:v>
                </c:pt>
                <c:pt idx="3182">
                  <c:v>3101</c:v>
                </c:pt>
                <c:pt idx="3183">
                  <c:v>3101</c:v>
                </c:pt>
                <c:pt idx="3184">
                  <c:v>3101</c:v>
                </c:pt>
                <c:pt idx="3185">
                  <c:v>3101</c:v>
                </c:pt>
                <c:pt idx="3186">
                  <c:v>3101</c:v>
                </c:pt>
                <c:pt idx="3187">
                  <c:v>3101</c:v>
                </c:pt>
                <c:pt idx="3188">
                  <c:v>3101</c:v>
                </c:pt>
                <c:pt idx="3189">
                  <c:v>3101</c:v>
                </c:pt>
                <c:pt idx="3190">
                  <c:v>3101</c:v>
                </c:pt>
                <c:pt idx="3191">
                  <c:v>3101</c:v>
                </c:pt>
                <c:pt idx="3192">
                  <c:v>3101</c:v>
                </c:pt>
                <c:pt idx="3193">
                  <c:v>3101</c:v>
                </c:pt>
                <c:pt idx="3194">
                  <c:v>3101</c:v>
                </c:pt>
                <c:pt idx="3195">
                  <c:v>3101</c:v>
                </c:pt>
                <c:pt idx="3196">
                  <c:v>3101</c:v>
                </c:pt>
                <c:pt idx="3197">
                  <c:v>3101</c:v>
                </c:pt>
                <c:pt idx="3198">
                  <c:v>3101</c:v>
                </c:pt>
                <c:pt idx="3199">
                  <c:v>3101</c:v>
                </c:pt>
                <c:pt idx="3200">
                  <c:v>3201</c:v>
                </c:pt>
                <c:pt idx="3201">
                  <c:v>3201</c:v>
                </c:pt>
                <c:pt idx="3202">
                  <c:v>3201</c:v>
                </c:pt>
                <c:pt idx="3203">
                  <c:v>3201</c:v>
                </c:pt>
                <c:pt idx="3204">
                  <c:v>3201</c:v>
                </c:pt>
                <c:pt idx="3205">
                  <c:v>3201</c:v>
                </c:pt>
                <c:pt idx="3206">
                  <c:v>3201</c:v>
                </c:pt>
                <c:pt idx="3207">
                  <c:v>3201</c:v>
                </c:pt>
                <c:pt idx="3208">
                  <c:v>3201</c:v>
                </c:pt>
                <c:pt idx="3209">
                  <c:v>3201</c:v>
                </c:pt>
                <c:pt idx="3210">
                  <c:v>3201</c:v>
                </c:pt>
                <c:pt idx="3211">
                  <c:v>3201</c:v>
                </c:pt>
                <c:pt idx="3212">
                  <c:v>3201</c:v>
                </c:pt>
                <c:pt idx="3213">
                  <c:v>3201</c:v>
                </c:pt>
                <c:pt idx="3214">
                  <c:v>3201</c:v>
                </c:pt>
                <c:pt idx="3215">
                  <c:v>3201</c:v>
                </c:pt>
                <c:pt idx="3216">
                  <c:v>3201</c:v>
                </c:pt>
                <c:pt idx="3217">
                  <c:v>3201</c:v>
                </c:pt>
                <c:pt idx="3218">
                  <c:v>3201</c:v>
                </c:pt>
                <c:pt idx="3219">
                  <c:v>3201</c:v>
                </c:pt>
                <c:pt idx="3220">
                  <c:v>3201</c:v>
                </c:pt>
                <c:pt idx="3221">
                  <c:v>3201</c:v>
                </c:pt>
                <c:pt idx="3222">
                  <c:v>3201</c:v>
                </c:pt>
                <c:pt idx="3223">
                  <c:v>3201</c:v>
                </c:pt>
                <c:pt idx="3224">
                  <c:v>3201</c:v>
                </c:pt>
                <c:pt idx="3225">
                  <c:v>3201</c:v>
                </c:pt>
                <c:pt idx="3226">
                  <c:v>3201</c:v>
                </c:pt>
                <c:pt idx="3227">
                  <c:v>3201</c:v>
                </c:pt>
                <c:pt idx="3228">
                  <c:v>3201</c:v>
                </c:pt>
                <c:pt idx="3229">
                  <c:v>3201</c:v>
                </c:pt>
                <c:pt idx="3230">
                  <c:v>3201</c:v>
                </c:pt>
                <c:pt idx="3231">
                  <c:v>3201</c:v>
                </c:pt>
                <c:pt idx="3232">
                  <c:v>3201</c:v>
                </c:pt>
                <c:pt idx="3233">
                  <c:v>3201</c:v>
                </c:pt>
                <c:pt idx="3234">
                  <c:v>3201</c:v>
                </c:pt>
                <c:pt idx="3235">
                  <c:v>3201</c:v>
                </c:pt>
                <c:pt idx="3236">
                  <c:v>3201</c:v>
                </c:pt>
                <c:pt idx="3237">
                  <c:v>3201</c:v>
                </c:pt>
                <c:pt idx="3238">
                  <c:v>3201</c:v>
                </c:pt>
                <c:pt idx="3239">
                  <c:v>3201</c:v>
                </c:pt>
                <c:pt idx="3240">
                  <c:v>3201</c:v>
                </c:pt>
                <c:pt idx="3241">
                  <c:v>3201</c:v>
                </c:pt>
                <c:pt idx="3242">
                  <c:v>3201</c:v>
                </c:pt>
                <c:pt idx="3243">
                  <c:v>3201</c:v>
                </c:pt>
                <c:pt idx="3244">
                  <c:v>3201</c:v>
                </c:pt>
                <c:pt idx="3245">
                  <c:v>3201</c:v>
                </c:pt>
                <c:pt idx="3246">
                  <c:v>3201</c:v>
                </c:pt>
                <c:pt idx="3247">
                  <c:v>3201</c:v>
                </c:pt>
                <c:pt idx="3248">
                  <c:v>3201</c:v>
                </c:pt>
                <c:pt idx="3249">
                  <c:v>3201</c:v>
                </c:pt>
                <c:pt idx="3250">
                  <c:v>3201</c:v>
                </c:pt>
                <c:pt idx="3251">
                  <c:v>3201</c:v>
                </c:pt>
                <c:pt idx="3252">
                  <c:v>3201</c:v>
                </c:pt>
                <c:pt idx="3253">
                  <c:v>3201</c:v>
                </c:pt>
                <c:pt idx="3254">
                  <c:v>3201</c:v>
                </c:pt>
                <c:pt idx="3255">
                  <c:v>3201</c:v>
                </c:pt>
                <c:pt idx="3256">
                  <c:v>3201</c:v>
                </c:pt>
                <c:pt idx="3257">
                  <c:v>3201</c:v>
                </c:pt>
                <c:pt idx="3258">
                  <c:v>3201</c:v>
                </c:pt>
                <c:pt idx="3259">
                  <c:v>3201</c:v>
                </c:pt>
                <c:pt idx="3260">
                  <c:v>3201</c:v>
                </c:pt>
                <c:pt idx="3261">
                  <c:v>3201</c:v>
                </c:pt>
                <c:pt idx="3262">
                  <c:v>3201</c:v>
                </c:pt>
                <c:pt idx="3263">
                  <c:v>3201</c:v>
                </c:pt>
                <c:pt idx="3264">
                  <c:v>3201</c:v>
                </c:pt>
                <c:pt idx="3265">
                  <c:v>3201</c:v>
                </c:pt>
                <c:pt idx="3266">
                  <c:v>3201</c:v>
                </c:pt>
                <c:pt idx="3267">
                  <c:v>3201</c:v>
                </c:pt>
                <c:pt idx="3268">
                  <c:v>3201</c:v>
                </c:pt>
                <c:pt idx="3269">
                  <c:v>3201</c:v>
                </c:pt>
                <c:pt idx="3270">
                  <c:v>3201</c:v>
                </c:pt>
                <c:pt idx="3271">
                  <c:v>3201</c:v>
                </c:pt>
                <c:pt idx="3272">
                  <c:v>3201</c:v>
                </c:pt>
                <c:pt idx="3273">
                  <c:v>3201</c:v>
                </c:pt>
                <c:pt idx="3274">
                  <c:v>3201</c:v>
                </c:pt>
                <c:pt idx="3275">
                  <c:v>3201</c:v>
                </c:pt>
                <c:pt idx="3276">
                  <c:v>3201</c:v>
                </c:pt>
                <c:pt idx="3277">
                  <c:v>3201</c:v>
                </c:pt>
                <c:pt idx="3278">
                  <c:v>3201</c:v>
                </c:pt>
                <c:pt idx="3279">
                  <c:v>3201</c:v>
                </c:pt>
                <c:pt idx="3280">
                  <c:v>3201</c:v>
                </c:pt>
                <c:pt idx="3281">
                  <c:v>3201</c:v>
                </c:pt>
                <c:pt idx="3282">
                  <c:v>3201</c:v>
                </c:pt>
                <c:pt idx="3283">
                  <c:v>3201</c:v>
                </c:pt>
                <c:pt idx="3284">
                  <c:v>3201</c:v>
                </c:pt>
                <c:pt idx="3285">
                  <c:v>3201</c:v>
                </c:pt>
                <c:pt idx="3286">
                  <c:v>3201</c:v>
                </c:pt>
                <c:pt idx="3287">
                  <c:v>3201</c:v>
                </c:pt>
                <c:pt idx="3288">
                  <c:v>3201</c:v>
                </c:pt>
                <c:pt idx="3289">
                  <c:v>3201</c:v>
                </c:pt>
                <c:pt idx="3290">
                  <c:v>3201</c:v>
                </c:pt>
                <c:pt idx="3291">
                  <c:v>3201</c:v>
                </c:pt>
                <c:pt idx="3292">
                  <c:v>3201</c:v>
                </c:pt>
                <c:pt idx="3293">
                  <c:v>3201</c:v>
                </c:pt>
                <c:pt idx="3294">
                  <c:v>3201</c:v>
                </c:pt>
                <c:pt idx="3295">
                  <c:v>3201</c:v>
                </c:pt>
                <c:pt idx="3296">
                  <c:v>3201</c:v>
                </c:pt>
                <c:pt idx="3297">
                  <c:v>3201</c:v>
                </c:pt>
                <c:pt idx="3298">
                  <c:v>3201</c:v>
                </c:pt>
                <c:pt idx="3299">
                  <c:v>3201</c:v>
                </c:pt>
                <c:pt idx="3300">
                  <c:v>3301</c:v>
                </c:pt>
                <c:pt idx="3301">
                  <c:v>3301</c:v>
                </c:pt>
                <c:pt idx="3302">
                  <c:v>3301</c:v>
                </c:pt>
                <c:pt idx="3303">
                  <c:v>3301</c:v>
                </c:pt>
                <c:pt idx="3304">
                  <c:v>3301</c:v>
                </c:pt>
                <c:pt idx="3305">
                  <c:v>3301</c:v>
                </c:pt>
                <c:pt idx="3306">
                  <c:v>3301</c:v>
                </c:pt>
                <c:pt idx="3307">
                  <c:v>3301</c:v>
                </c:pt>
                <c:pt idx="3308">
                  <c:v>3301</c:v>
                </c:pt>
                <c:pt idx="3309">
                  <c:v>3301</c:v>
                </c:pt>
                <c:pt idx="3310">
                  <c:v>3301</c:v>
                </c:pt>
                <c:pt idx="3311">
                  <c:v>3301</c:v>
                </c:pt>
                <c:pt idx="3312">
                  <c:v>3301</c:v>
                </c:pt>
                <c:pt idx="3313">
                  <c:v>3301</c:v>
                </c:pt>
                <c:pt idx="3314">
                  <c:v>3301</c:v>
                </c:pt>
                <c:pt idx="3315">
                  <c:v>3301</c:v>
                </c:pt>
                <c:pt idx="3316">
                  <c:v>3301</c:v>
                </c:pt>
                <c:pt idx="3317">
                  <c:v>3301</c:v>
                </c:pt>
                <c:pt idx="3318">
                  <c:v>3301</c:v>
                </c:pt>
                <c:pt idx="3319">
                  <c:v>3301</c:v>
                </c:pt>
                <c:pt idx="3320">
                  <c:v>3301</c:v>
                </c:pt>
                <c:pt idx="3321">
                  <c:v>3301</c:v>
                </c:pt>
                <c:pt idx="3322">
                  <c:v>3301</c:v>
                </c:pt>
                <c:pt idx="3323">
                  <c:v>3301</c:v>
                </c:pt>
                <c:pt idx="3324">
                  <c:v>3301</c:v>
                </c:pt>
                <c:pt idx="3325">
                  <c:v>3301</c:v>
                </c:pt>
                <c:pt idx="3326">
                  <c:v>3301</c:v>
                </c:pt>
                <c:pt idx="3327">
                  <c:v>3301</c:v>
                </c:pt>
                <c:pt idx="3328">
                  <c:v>3301</c:v>
                </c:pt>
                <c:pt idx="3329">
                  <c:v>3301</c:v>
                </c:pt>
                <c:pt idx="3330">
                  <c:v>3301</c:v>
                </c:pt>
                <c:pt idx="3331">
                  <c:v>3301</c:v>
                </c:pt>
                <c:pt idx="3332">
                  <c:v>3301</c:v>
                </c:pt>
                <c:pt idx="3333">
                  <c:v>3301</c:v>
                </c:pt>
                <c:pt idx="3334">
                  <c:v>3301</c:v>
                </c:pt>
                <c:pt idx="3335">
                  <c:v>3301</c:v>
                </c:pt>
                <c:pt idx="3336">
                  <c:v>3301</c:v>
                </c:pt>
                <c:pt idx="3337">
                  <c:v>3301</c:v>
                </c:pt>
                <c:pt idx="3338">
                  <c:v>3301</c:v>
                </c:pt>
                <c:pt idx="3339">
                  <c:v>3301</c:v>
                </c:pt>
                <c:pt idx="3340">
                  <c:v>3301</c:v>
                </c:pt>
                <c:pt idx="3341">
                  <c:v>3301</c:v>
                </c:pt>
                <c:pt idx="3342">
                  <c:v>3301</c:v>
                </c:pt>
                <c:pt idx="3343">
                  <c:v>3301</c:v>
                </c:pt>
                <c:pt idx="3344">
                  <c:v>3301</c:v>
                </c:pt>
                <c:pt idx="3345">
                  <c:v>3301</c:v>
                </c:pt>
                <c:pt idx="3346">
                  <c:v>3301</c:v>
                </c:pt>
                <c:pt idx="3347">
                  <c:v>3301</c:v>
                </c:pt>
                <c:pt idx="3348">
                  <c:v>3301</c:v>
                </c:pt>
                <c:pt idx="3349">
                  <c:v>3301</c:v>
                </c:pt>
                <c:pt idx="3350">
                  <c:v>3301</c:v>
                </c:pt>
                <c:pt idx="3351">
                  <c:v>3301</c:v>
                </c:pt>
                <c:pt idx="3352">
                  <c:v>3301</c:v>
                </c:pt>
                <c:pt idx="3353">
                  <c:v>3301</c:v>
                </c:pt>
                <c:pt idx="3354">
                  <c:v>3301</c:v>
                </c:pt>
                <c:pt idx="3355">
                  <c:v>3301</c:v>
                </c:pt>
                <c:pt idx="3356">
                  <c:v>3301</c:v>
                </c:pt>
                <c:pt idx="3357">
                  <c:v>3301</c:v>
                </c:pt>
                <c:pt idx="3358">
                  <c:v>3301</c:v>
                </c:pt>
                <c:pt idx="3359">
                  <c:v>3301</c:v>
                </c:pt>
                <c:pt idx="3360">
                  <c:v>3301</c:v>
                </c:pt>
                <c:pt idx="3361">
                  <c:v>3301</c:v>
                </c:pt>
                <c:pt idx="3362">
                  <c:v>3301</c:v>
                </c:pt>
                <c:pt idx="3363">
                  <c:v>3301</c:v>
                </c:pt>
                <c:pt idx="3364">
                  <c:v>3301</c:v>
                </c:pt>
                <c:pt idx="3365">
                  <c:v>3301</c:v>
                </c:pt>
                <c:pt idx="3366">
                  <c:v>3301</c:v>
                </c:pt>
                <c:pt idx="3367">
                  <c:v>3301</c:v>
                </c:pt>
                <c:pt idx="3368">
                  <c:v>3301</c:v>
                </c:pt>
                <c:pt idx="3369">
                  <c:v>3301</c:v>
                </c:pt>
                <c:pt idx="3370">
                  <c:v>3301</c:v>
                </c:pt>
                <c:pt idx="3371">
                  <c:v>3301</c:v>
                </c:pt>
                <c:pt idx="3372">
                  <c:v>3301</c:v>
                </c:pt>
                <c:pt idx="3373">
                  <c:v>3301</c:v>
                </c:pt>
                <c:pt idx="3374">
                  <c:v>3301</c:v>
                </c:pt>
                <c:pt idx="3375">
                  <c:v>3301</c:v>
                </c:pt>
                <c:pt idx="3376">
                  <c:v>3301</c:v>
                </c:pt>
                <c:pt idx="3377">
                  <c:v>3301</c:v>
                </c:pt>
                <c:pt idx="3378">
                  <c:v>3301</c:v>
                </c:pt>
                <c:pt idx="3379">
                  <c:v>3301</c:v>
                </c:pt>
                <c:pt idx="3380">
                  <c:v>3301</c:v>
                </c:pt>
                <c:pt idx="3381">
                  <c:v>3301</c:v>
                </c:pt>
                <c:pt idx="3382">
                  <c:v>3301</c:v>
                </c:pt>
                <c:pt idx="3383">
                  <c:v>3301</c:v>
                </c:pt>
                <c:pt idx="3384">
                  <c:v>3301</c:v>
                </c:pt>
                <c:pt idx="3385">
                  <c:v>3301</c:v>
                </c:pt>
                <c:pt idx="3386">
                  <c:v>3301</c:v>
                </c:pt>
                <c:pt idx="3387">
                  <c:v>3301</c:v>
                </c:pt>
                <c:pt idx="3388">
                  <c:v>3301</c:v>
                </c:pt>
                <c:pt idx="3389">
                  <c:v>3301</c:v>
                </c:pt>
                <c:pt idx="3390">
                  <c:v>3301</c:v>
                </c:pt>
                <c:pt idx="3391">
                  <c:v>3301</c:v>
                </c:pt>
                <c:pt idx="3392">
                  <c:v>3301</c:v>
                </c:pt>
                <c:pt idx="3393">
                  <c:v>3301</c:v>
                </c:pt>
                <c:pt idx="3394">
                  <c:v>3301</c:v>
                </c:pt>
                <c:pt idx="3395">
                  <c:v>3301</c:v>
                </c:pt>
                <c:pt idx="3396">
                  <c:v>3301</c:v>
                </c:pt>
                <c:pt idx="3397">
                  <c:v>3301</c:v>
                </c:pt>
                <c:pt idx="3398">
                  <c:v>3301</c:v>
                </c:pt>
                <c:pt idx="3399">
                  <c:v>3301</c:v>
                </c:pt>
                <c:pt idx="3400">
                  <c:v>3401</c:v>
                </c:pt>
                <c:pt idx="3401">
                  <c:v>3401</c:v>
                </c:pt>
                <c:pt idx="3402">
                  <c:v>3401</c:v>
                </c:pt>
                <c:pt idx="3403">
                  <c:v>3401</c:v>
                </c:pt>
                <c:pt idx="3404">
                  <c:v>3401</c:v>
                </c:pt>
                <c:pt idx="3405">
                  <c:v>3401</c:v>
                </c:pt>
                <c:pt idx="3406">
                  <c:v>3401</c:v>
                </c:pt>
                <c:pt idx="3407">
                  <c:v>3401</c:v>
                </c:pt>
                <c:pt idx="3408">
                  <c:v>3401</c:v>
                </c:pt>
                <c:pt idx="3409">
                  <c:v>3401</c:v>
                </c:pt>
                <c:pt idx="3410">
                  <c:v>3401</c:v>
                </c:pt>
                <c:pt idx="3411">
                  <c:v>3401</c:v>
                </c:pt>
                <c:pt idx="3412">
                  <c:v>3401</c:v>
                </c:pt>
                <c:pt idx="3413">
                  <c:v>3401</c:v>
                </c:pt>
                <c:pt idx="3414">
                  <c:v>3401</c:v>
                </c:pt>
                <c:pt idx="3415">
                  <c:v>3401</c:v>
                </c:pt>
                <c:pt idx="3416">
                  <c:v>3401</c:v>
                </c:pt>
                <c:pt idx="3417">
                  <c:v>3401</c:v>
                </c:pt>
                <c:pt idx="3418">
                  <c:v>3401</c:v>
                </c:pt>
                <c:pt idx="3419">
                  <c:v>3401</c:v>
                </c:pt>
                <c:pt idx="3420">
                  <c:v>3401</c:v>
                </c:pt>
                <c:pt idx="3421">
                  <c:v>3401</c:v>
                </c:pt>
                <c:pt idx="3422">
                  <c:v>3401</c:v>
                </c:pt>
                <c:pt idx="3423">
                  <c:v>3401</c:v>
                </c:pt>
                <c:pt idx="3424">
                  <c:v>3401</c:v>
                </c:pt>
                <c:pt idx="3425">
                  <c:v>3401</c:v>
                </c:pt>
                <c:pt idx="3426">
                  <c:v>3401</c:v>
                </c:pt>
                <c:pt idx="3427">
                  <c:v>3401</c:v>
                </c:pt>
                <c:pt idx="3428">
                  <c:v>3401</c:v>
                </c:pt>
                <c:pt idx="3429">
                  <c:v>3401</c:v>
                </c:pt>
                <c:pt idx="3430">
                  <c:v>3401</c:v>
                </c:pt>
                <c:pt idx="3431">
                  <c:v>3401</c:v>
                </c:pt>
                <c:pt idx="3432">
                  <c:v>3401</c:v>
                </c:pt>
                <c:pt idx="3433">
                  <c:v>3401</c:v>
                </c:pt>
                <c:pt idx="3434">
                  <c:v>3401</c:v>
                </c:pt>
                <c:pt idx="3435">
                  <c:v>3401</c:v>
                </c:pt>
                <c:pt idx="3436">
                  <c:v>3401</c:v>
                </c:pt>
                <c:pt idx="3437">
                  <c:v>3401</c:v>
                </c:pt>
                <c:pt idx="3438">
                  <c:v>3401</c:v>
                </c:pt>
                <c:pt idx="3439">
                  <c:v>3401</c:v>
                </c:pt>
                <c:pt idx="3440">
                  <c:v>3401</c:v>
                </c:pt>
                <c:pt idx="3441">
                  <c:v>3401</c:v>
                </c:pt>
                <c:pt idx="3442">
                  <c:v>3401</c:v>
                </c:pt>
                <c:pt idx="3443">
                  <c:v>3401</c:v>
                </c:pt>
                <c:pt idx="3444">
                  <c:v>3401</c:v>
                </c:pt>
                <c:pt idx="3445">
                  <c:v>3401</c:v>
                </c:pt>
                <c:pt idx="3446">
                  <c:v>3401</c:v>
                </c:pt>
                <c:pt idx="3447">
                  <c:v>3401</c:v>
                </c:pt>
                <c:pt idx="3448">
                  <c:v>3401</c:v>
                </c:pt>
                <c:pt idx="3449">
                  <c:v>3401</c:v>
                </c:pt>
                <c:pt idx="3450">
                  <c:v>3401</c:v>
                </c:pt>
                <c:pt idx="3451">
                  <c:v>3401</c:v>
                </c:pt>
                <c:pt idx="3452">
                  <c:v>3401</c:v>
                </c:pt>
                <c:pt idx="3453">
                  <c:v>3401</c:v>
                </c:pt>
                <c:pt idx="3454">
                  <c:v>3401</c:v>
                </c:pt>
                <c:pt idx="3455">
                  <c:v>3401</c:v>
                </c:pt>
                <c:pt idx="3456">
                  <c:v>3401</c:v>
                </c:pt>
                <c:pt idx="3457">
                  <c:v>3401</c:v>
                </c:pt>
                <c:pt idx="3458">
                  <c:v>3401</c:v>
                </c:pt>
                <c:pt idx="3459">
                  <c:v>3401</c:v>
                </c:pt>
                <c:pt idx="3460">
                  <c:v>3401</c:v>
                </c:pt>
                <c:pt idx="3461">
                  <c:v>3401</c:v>
                </c:pt>
                <c:pt idx="3462">
                  <c:v>3401</c:v>
                </c:pt>
                <c:pt idx="3463">
                  <c:v>3401</c:v>
                </c:pt>
                <c:pt idx="3464">
                  <c:v>3401</c:v>
                </c:pt>
                <c:pt idx="3465">
                  <c:v>3401</c:v>
                </c:pt>
                <c:pt idx="3466">
                  <c:v>3401</c:v>
                </c:pt>
                <c:pt idx="3467">
                  <c:v>3401</c:v>
                </c:pt>
                <c:pt idx="3468">
                  <c:v>3401</c:v>
                </c:pt>
                <c:pt idx="3469">
                  <c:v>3401</c:v>
                </c:pt>
                <c:pt idx="3470">
                  <c:v>3401</c:v>
                </c:pt>
                <c:pt idx="3471">
                  <c:v>3401</c:v>
                </c:pt>
                <c:pt idx="3472">
                  <c:v>3401</c:v>
                </c:pt>
                <c:pt idx="3473">
                  <c:v>3401</c:v>
                </c:pt>
                <c:pt idx="3474">
                  <c:v>3401</c:v>
                </c:pt>
                <c:pt idx="3475">
                  <c:v>3401</c:v>
                </c:pt>
                <c:pt idx="3476">
                  <c:v>3401</c:v>
                </c:pt>
                <c:pt idx="3477">
                  <c:v>3401</c:v>
                </c:pt>
                <c:pt idx="3478">
                  <c:v>3401</c:v>
                </c:pt>
                <c:pt idx="3479">
                  <c:v>3401</c:v>
                </c:pt>
                <c:pt idx="3480">
                  <c:v>3401</c:v>
                </c:pt>
                <c:pt idx="3481">
                  <c:v>3401</c:v>
                </c:pt>
                <c:pt idx="3482">
                  <c:v>3401</c:v>
                </c:pt>
                <c:pt idx="3483">
                  <c:v>3401</c:v>
                </c:pt>
                <c:pt idx="3484">
                  <c:v>3401</c:v>
                </c:pt>
                <c:pt idx="3485">
                  <c:v>3401</c:v>
                </c:pt>
                <c:pt idx="3486">
                  <c:v>3401</c:v>
                </c:pt>
                <c:pt idx="3487">
                  <c:v>3401</c:v>
                </c:pt>
                <c:pt idx="3488">
                  <c:v>3401</c:v>
                </c:pt>
                <c:pt idx="3489">
                  <c:v>3401</c:v>
                </c:pt>
                <c:pt idx="3490">
                  <c:v>3401</c:v>
                </c:pt>
                <c:pt idx="3491">
                  <c:v>3401</c:v>
                </c:pt>
                <c:pt idx="3492">
                  <c:v>3401</c:v>
                </c:pt>
                <c:pt idx="3493">
                  <c:v>3401</c:v>
                </c:pt>
                <c:pt idx="3494">
                  <c:v>3401</c:v>
                </c:pt>
                <c:pt idx="3495">
                  <c:v>3401</c:v>
                </c:pt>
                <c:pt idx="3496">
                  <c:v>3401</c:v>
                </c:pt>
                <c:pt idx="3497">
                  <c:v>3401</c:v>
                </c:pt>
                <c:pt idx="3498">
                  <c:v>3401</c:v>
                </c:pt>
                <c:pt idx="3499">
                  <c:v>3401</c:v>
                </c:pt>
                <c:pt idx="3500">
                  <c:v>3501</c:v>
                </c:pt>
                <c:pt idx="3501">
                  <c:v>3501</c:v>
                </c:pt>
                <c:pt idx="3502">
                  <c:v>3501</c:v>
                </c:pt>
                <c:pt idx="3503">
                  <c:v>3501</c:v>
                </c:pt>
                <c:pt idx="3504">
                  <c:v>3501</c:v>
                </c:pt>
                <c:pt idx="3505">
                  <c:v>3501</c:v>
                </c:pt>
                <c:pt idx="3506">
                  <c:v>3501</c:v>
                </c:pt>
                <c:pt idx="3507">
                  <c:v>3501</c:v>
                </c:pt>
                <c:pt idx="3508">
                  <c:v>3501</c:v>
                </c:pt>
                <c:pt idx="3509">
                  <c:v>3501</c:v>
                </c:pt>
                <c:pt idx="3510">
                  <c:v>3501</c:v>
                </c:pt>
                <c:pt idx="3511">
                  <c:v>3501</c:v>
                </c:pt>
                <c:pt idx="3512">
                  <c:v>3501</c:v>
                </c:pt>
                <c:pt idx="3513">
                  <c:v>3501</c:v>
                </c:pt>
                <c:pt idx="3514">
                  <c:v>3501</c:v>
                </c:pt>
                <c:pt idx="3515">
                  <c:v>3501</c:v>
                </c:pt>
                <c:pt idx="3516">
                  <c:v>3501</c:v>
                </c:pt>
                <c:pt idx="3517">
                  <c:v>3501</c:v>
                </c:pt>
                <c:pt idx="3518">
                  <c:v>3501</c:v>
                </c:pt>
                <c:pt idx="3519">
                  <c:v>3501</c:v>
                </c:pt>
                <c:pt idx="3520">
                  <c:v>3501</c:v>
                </c:pt>
                <c:pt idx="3521">
                  <c:v>3501</c:v>
                </c:pt>
                <c:pt idx="3522">
                  <c:v>3501</c:v>
                </c:pt>
                <c:pt idx="3523">
                  <c:v>3501</c:v>
                </c:pt>
                <c:pt idx="3524">
                  <c:v>3501</c:v>
                </c:pt>
                <c:pt idx="3525">
                  <c:v>3501</c:v>
                </c:pt>
                <c:pt idx="3526">
                  <c:v>3501</c:v>
                </c:pt>
                <c:pt idx="3527">
                  <c:v>3501</c:v>
                </c:pt>
                <c:pt idx="3528">
                  <c:v>3501</c:v>
                </c:pt>
                <c:pt idx="3529">
                  <c:v>3501</c:v>
                </c:pt>
                <c:pt idx="3530">
                  <c:v>3501</c:v>
                </c:pt>
                <c:pt idx="3531">
                  <c:v>3501</c:v>
                </c:pt>
                <c:pt idx="3532">
                  <c:v>3501</c:v>
                </c:pt>
                <c:pt idx="3533">
                  <c:v>3501</c:v>
                </c:pt>
                <c:pt idx="3534">
                  <c:v>3501</c:v>
                </c:pt>
                <c:pt idx="3535">
                  <c:v>3501</c:v>
                </c:pt>
                <c:pt idx="3536">
                  <c:v>3501</c:v>
                </c:pt>
                <c:pt idx="3537">
                  <c:v>3501</c:v>
                </c:pt>
                <c:pt idx="3538">
                  <c:v>3501</c:v>
                </c:pt>
                <c:pt idx="3539">
                  <c:v>3501</c:v>
                </c:pt>
                <c:pt idx="3540">
                  <c:v>3501</c:v>
                </c:pt>
                <c:pt idx="3541">
                  <c:v>3501</c:v>
                </c:pt>
                <c:pt idx="3542">
                  <c:v>3501</c:v>
                </c:pt>
                <c:pt idx="3543">
                  <c:v>3501</c:v>
                </c:pt>
                <c:pt idx="3544">
                  <c:v>3501</c:v>
                </c:pt>
                <c:pt idx="3545">
                  <c:v>3501</c:v>
                </c:pt>
                <c:pt idx="3546">
                  <c:v>3501</c:v>
                </c:pt>
                <c:pt idx="3547">
                  <c:v>3501</c:v>
                </c:pt>
                <c:pt idx="3548">
                  <c:v>3501</c:v>
                </c:pt>
                <c:pt idx="3549">
                  <c:v>3501</c:v>
                </c:pt>
                <c:pt idx="3550">
                  <c:v>3501</c:v>
                </c:pt>
                <c:pt idx="3551">
                  <c:v>3501</c:v>
                </c:pt>
                <c:pt idx="3552">
                  <c:v>3501</c:v>
                </c:pt>
                <c:pt idx="3553">
                  <c:v>3501</c:v>
                </c:pt>
                <c:pt idx="3554">
                  <c:v>3501</c:v>
                </c:pt>
                <c:pt idx="3555">
                  <c:v>3501</c:v>
                </c:pt>
                <c:pt idx="3556">
                  <c:v>3501</c:v>
                </c:pt>
                <c:pt idx="3557">
                  <c:v>3501</c:v>
                </c:pt>
                <c:pt idx="3558">
                  <c:v>3501</c:v>
                </c:pt>
                <c:pt idx="3559">
                  <c:v>3501</c:v>
                </c:pt>
                <c:pt idx="3560">
                  <c:v>3501</c:v>
                </c:pt>
                <c:pt idx="3561">
                  <c:v>3501</c:v>
                </c:pt>
                <c:pt idx="3562">
                  <c:v>3501</c:v>
                </c:pt>
                <c:pt idx="3563">
                  <c:v>3501</c:v>
                </c:pt>
                <c:pt idx="3564">
                  <c:v>3501</c:v>
                </c:pt>
                <c:pt idx="3565">
                  <c:v>3501</c:v>
                </c:pt>
                <c:pt idx="3566">
                  <c:v>3501</c:v>
                </c:pt>
                <c:pt idx="3567">
                  <c:v>3501</c:v>
                </c:pt>
                <c:pt idx="3568">
                  <c:v>3501</c:v>
                </c:pt>
                <c:pt idx="3569">
                  <c:v>3501</c:v>
                </c:pt>
                <c:pt idx="3570">
                  <c:v>3501</c:v>
                </c:pt>
                <c:pt idx="3571">
                  <c:v>3501</c:v>
                </c:pt>
                <c:pt idx="3572">
                  <c:v>3501</c:v>
                </c:pt>
                <c:pt idx="3573">
                  <c:v>3501</c:v>
                </c:pt>
                <c:pt idx="3574">
                  <c:v>3501</c:v>
                </c:pt>
                <c:pt idx="3575">
                  <c:v>3501</c:v>
                </c:pt>
                <c:pt idx="3576">
                  <c:v>3501</c:v>
                </c:pt>
                <c:pt idx="3577">
                  <c:v>3501</c:v>
                </c:pt>
                <c:pt idx="3578">
                  <c:v>3501</c:v>
                </c:pt>
                <c:pt idx="3579">
                  <c:v>3501</c:v>
                </c:pt>
                <c:pt idx="3580">
                  <c:v>3501</c:v>
                </c:pt>
                <c:pt idx="3581">
                  <c:v>3501</c:v>
                </c:pt>
                <c:pt idx="3582">
                  <c:v>3501</c:v>
                </c:pt>
                <c:pt idx="3583">
                  <c:v>3501</c:v>
                </c:pt>
                <c:pt idx="3584">
                  <c:v>3501</c:v>
                </c:pt>
                <c:pt idx="3585">
                  <c:v>3501</c:v>
                </c:pt>
                <c:pt idx="3586">
                  <c:v>3501</c:v>
                </c:pt>
                <c:pt idx="3587">
                  <c:v>3501</c:v>
                </c:pt>
                <c:pt idx="3588">
                  <c:v>3501</c:v>
                </c:pt>
                <c:pt idx="3589">
                  <c:v>3501</c:v>
                </c:pt>
                <c:pt idx="3590">
                  <c:v>3501</c:v>
                </c:pt>
                <c:pt idx="3591">
                  <c:v>3501</c:v>
                </c:pt>
                <c:pt idx="3592">
                  <c:v>3501</c:v>
                </c:pt>
                <c:pt idx="3593">
                  <c:v>3501</c:v>
                </c:pt>
                <c:pt idx="3594">
                  <c:v>3501</c:v>
                </c:pt>
                <c:pt idx="3595">
                  <c:v>3501</c:v>
                </c:pt>
                <c:pt idx="3596">
                  <c:v>3501</c:v>
                </c:pt>
                <c:pt idx="3597">
                  <c:v>3501</c:v>
                </c:pt>
                <c:pt idx="3598">
                  <c:v>3501</c:v>
                </c:pt>
                <c:pt idx="3599">
                  <c:v>3501</c:v>
                </c:pt>
                <c:pt idx="3600">
                  <c:v>3601</c:v>
                </c:pt>
                <c:pt idx="3601">
                  <c:v>3601</c:v>
                </c:pt>
                <c:pt idx="3602">
                  <c:v>3601</c:v>
                </c:pt>
                <c:pt idx="3603">
                  <c:v>3601</c:v>
                </c:pt>
                <c:pt idx="3604">
                  <c:v>3601</c:v>
                </c:pt>
                <c:pt idx="3605">
                  <c:v>3601</c:v>
                </c:pt>
                <c:pt idx="3606">
                  <c:v>3601</c:v>
                </c:pt>
                <c:pt idx="3607">
                  <c:v>3601</c:v>
                </c:pt>
                <c:pt idx="3608">
                  <c:v>3601</c:v>
                </c:pt>
                <c:pt idx="3609">
                  <c:v>3601</c:v>
                </c:pt>
                <c:pt idx="3610">
                  <c:v>3601</c:v>
                </c:pt>
                <c:pt idx="3611">
                  <c:v>3601</c:v>
                </c:pt>
                <c:pt idx="3612">
                  <c:v>3601</c:v>
                </c:pt>
                <c:pt idx="3613">
                  <c:v>3601</c:v>
                </c:pt>
                <c:pt idx="3614">
                  <c:v>3601</c:v>
                </c:pt>
                <c:pt idx="3615">
                  <c:v>3601</c:v>
                </c:pt>
                <c:pt idx="3616">
                  <c:v>3601</c:v>
                </c:pt>
                <c:pt idx="3617">
                  <c:v>3601</c:v>
                </c:pt>
                <c:pt idx="3618">
                  <c:v>3601</c:v>
                </c:pt>
                <c:pt idx="3619">
                  <c:v>3601</c:v>
                </c:pt>
                <c:pt idx="3620">
                  <c:v>3601</c:v>
                </c:pt>
                <c:pt idx="3621">
                  <c:v>3601</c:v>
                </c:pt>
                <c:pt idx="3622">
                  <c:v>3601</c:v>
                </c:pt>
                <c:pt idx="3623">
                  <c:v>3601</c:v>
                </c:pt>
                <c:pt idx="3624">
                  <c:v>3601</c:v>
                </c:pt>
                <c:pt idx="3625">
                  <c:v>3601</c:v>
                </c:pt>
                <c:pt idx="3626">
                  <c:v>3601</c:v>
                </c:pt>
                <c:pt idx="3627">
                  <c:v>3601</c:v>
                </c:pt>
                <c:pt idx="3628">
                  <c:v>3601</c:v>
                </c:pt>
                <c:pt idx="3629">
                  <c:v>3601</c:v>
                </c:pt>
                <c:pt idx="3630">
                  <c:v>3601</c:v>
                </c:pt>
                <c:pt idx="3631">
                  <c:v>3601</c:v>
                </c:pt>
                <c:pt idx="3632">
                  <c:v>3601</c:v>
                </c:pt>
                <c:pt idx="3633">
                  <c:v>3601</c:v>
                </c:pt>
                <c:pt idx="3634">
                  <c:v>3601</c:v>
                </c:pt>
                <c:pt idx="3635">
                  <c:v>3601</c:v>
                </c:pt>
                <c:pt idx="3636">
                  <c:v>3601</c:v>
                </c:pt>
                <c:pt idx="3637">
                  <c:v>3601</c:v>
                </c:pt>
                <c:pt idx="3638">
                  <c:v>3601</c:v>
                </c:pt>
                <c:pt idx="3639">
                  <c:v>3601</c:v>
                </c:pt>
                <c:pt idx="3640">
                  <c:v>3601</c:v>
                </c:pt>
                <c:pt idx="3641">
                  <c:v>3601</c:v>
                </c:pt>
                <c:pt idx="3642">
                  <c:v>3601</c:v>
                </c:pt>
                <c:pt idx="3643">
                  <c:v>3601</c:v>
                </c:pt>
                <c:pt idx="3644">
                  <c:v>3601</c:v>
                </c:pt>
                <c:pt idx="3645">
                  <c:v>3601</c:v>
                </c:pt>
                <c:pt idx="3646">
                  <c:v>3601</c:v>
                </c:pt>
                <c:pt idx="3647">
                  <c:v>3601</c:v>
                </c:pt>
                <c:pt idx="3648">
                  <c:v>3601</c:v>
                </c:pt>
                <c:pt idx="3649">
                  <c:v>3601</c:v>
                </c:pt>
                <c:pt idx="3650">
                  <c:v>3601</c:v>
                </c:pt>
                <c:pt idx="3651">
                  <c:v>3601</c:v>
                </c:pt>
                <c:pt idx="3652">
                  <c:v>3601</c:v>
                </c:pt>
                <c:pt idx="3653">
                  <c:v>3601</c:v>
                </c:pt>
                <c:pt idx="3654">
                  <c:v>3601</c:v>
                </c:pt>
                <c:pt idx="3655">
                  <c:v>3601</c:v>
                </c:pt>
                <c:pt idx="3656">
                  <c:v>3601</c:v>
                </c:pt>
                <c:pt idx="3657">
                  <c:v>3601</c:v>
                </c:pt>
                <c:pt idx="3658">
                  <c:v>3601</c:v>
                </c:pt>
                <c:pt idx="3659">
                  <c:v>3601</c:v>
                </c:pt>
                <c:pt idx="3660">
                  <c:v>3601</c:v>
                </c:pt>
                <c:pt idx="3661">
                  <c:v>3601</c:v>
                </c:pt>
                <c:pt idx="3662">
                  <c:v>3601</c:v>
                </c:pt>
                <c:pt idx="3663">
                  <c:v>3601</c:v>
                </c:pt>
                <c:pt idx="3664">
                  <c:v>3601</c:v>
                </c:pt>
                <c:pt idx="3665">
                  <c:v>3601</c:v>
                </c:pt>
                <c:pt idx="3666">
                  <c:v>3601</c:v>
                </c:pt>
                <c:pt idx="3667">
                  <c:v>3601</c:v>
                </c:pt>
                <c:pt idx="3668">
                  <c:v>3601</c:v>
                </c:pt>
                <c:pt idx="3669">
                  <c:v>3601</c:v>
                </c:pt>
                <c:pt idx="3670">
                  <c:v>3601</c:v>
                </c:pt>
                <c:pt idx="3671">
                  <c:v>3601</c:v>
                </c:pt>
                <c:pt idx="3672">
                  <c:v>3601</c:v>
                </c:pt>
                <c:pt idx="3673">
                  <c:v>3601</c:v>
                </c:pt>
                <c:pt idx="3674">
                  <c:v>3601</c:v>
                </c:pt>
                <c:pt idx="3675">
                  <c:v>3601</c:v>
                </c:pt>
                <c:pt idx="3676">
                  <c:v>3601</c:v>
                </c:pt>
                <c:pt idx="3677">
                  <c:v>3601</c:v>
                </c:pt>
                <c:pt idx="3678">
                  <c:v>3601</c:v>
                </c:pt>
                <c:pt idx="3679">
                  <c:v>3601</c:v>
                </c:pt>
                <c:pt idx="3680">
                  <c:v>3601</c:v>
                </c:pt>
                <c:pt idx="3681">
                  <c:v>3601</c:v>
                </c:pt>
                <c:pt idx="3682">
                  <c:v>3601</c:v>
                </c:pt>
                <c:pt idx="3683">
                  <c:v>3601</c:v>
                </c:pt>
                <c:pt idx="3684">
                  <c:v>3601</c:v>
                </c:pt>
                <c:pt idx="3685">
                  <c:v>3601</c:v>
                </c:pt>
                <c:pt idx="3686">
                  <c:v>3601</c:v>
                </c:pt>
                <c:pt idx="3687">
                  <c:v>3601</c:v>
                </c:pt>
                <c:pt idx="3688">
                  <c:v>3601</c:v>
                </c:pt>
                <c:pt idx="3689">
                  <c:v>3601</c:v>
                </c:pt>
                <c:pt idx="3690">
                  <c:v>3601</c:v>
                </c:pt>
                <c:pt idx="3691">
                  <c:v>3601</c:v>
                </c:pt>
                <c:pt idx="3692">
                  <c:v>3601</c:v>
                </c:pt>
                <c:pt idx="3693">
                  <c:v>3601</c:v>
                </c:pt>
                <c:pt idx="3694">
                  <c:v>3601</c:v>
                </c:pt>
                <c:pt idx="3695">
                  <c:v>3601</c:v>
                </c:pt>
                <c:pt idx="3696">
                  <c:v>3601</c:v>
                </c:pt>
                <c:pt idx="3697">
                  <c:v>3601</c:v>
                </c:pt>
                <c:pt idx="3698">
                  <c:v>3601</c:v>
                </c:pt>
                <c:pt idx="3699">
                  <c:v>3601</c:v>
                </c:pt>
                <c:pt idx="3700">
                  <c:v>3701</c:v>
                </c:pt>
                <c:pt idx="3701">
                  <c:v>3701</c:v>
                </c:pt>
                <c:pt idx="3702">
                  <c:v>3701</c:v>
                </c:pt>
                <c:pt idx="3703">
                  <c:v>3701</c:v>
                </c:pt>
                <c:pt idx="3704">
                  <c:v>3701</c:v>
                </c:pt>
                <c:pt idx="3705">
                  <c:v>3701</c:v>
                </c:pt>
                <c:pt idx="3706">
                  <c:v>3701</c:v>
                </c:pt>
                <c:pt idx="3707">
                  <c:v>3701</c:v>
                </c:pt>
                <c:pt idx="3708">
                  <c:v>3701</c:v>
                </c:pt>
                <c:pt idx="3709">
                  <c:v>3701</c:v>
                </c:pt>
                <c:pt idx="3710">
                  <c:v>3701</c:v>
                </c:pt>
                <c:pt idx="3711">
                  <c:v>3701</c:v>
                </c:pt>
                <c:pt idx="3712">
                  <c:v>3701</c:v>
                </c:pt>
                <c:pt idx="3713">
                  <c:v>3701</c:v>
                </c:pt>
                <c:pt idx="3714">
                  <c:v>3701</c:v>
                </c:pt>
                <c:pt idx="3715">
                  <c:v>3701</c:v>
                </c:pt>
                <c:pt idx="3716">
                  <c:v>3701</c:v>
                </c:pt>
                <c:pt idx="3717">
                  <c:v>3701</c:v>
                </c:pt>
                <c:pt idx="3718">
                  <c:v>3701</c:v>
                </c:pt>
                <c:pt idx="3719">
                  <c:v>3701</c:v>
                </c:pt>
                <c:pt idx="3720">
                  <c:v>3701</c:v>
                </c:pt>
                <c:pt idx="3721">
                  <c:v>3701</c:v>
                </c:pt>
                <c:pt idx="3722">
                  <c:v>3701</c:v>
                </c:pt>
                <c:pt idx="3723">
                  <c:v>3701</c:v>
                </c:pt>
                <c:pt idx="3724">
                  <c:v>3701</c:v>
                </c:pt>
                <c:pt idx="3725">
                  <c:v>3701</c:v>
                </c:pt>
                <c:pt idx="3726">
                  <c:v>3701</c:v>
                </c:pt>
                <c:pt idx="3727">
                  <c:v>3701</c:v>
                </c:pt>
                <c:pt idx="3728">
                  <c:v>3701</c:v>
                </c:pt>
                <c:pt idx="3729">
                  <c:v>3701</c:v>
                </c:pt>
                <c:pt idx="3730">
                  <c:v>3701</c:v>
                </c:pt>
                <c:pt idx="3731">
                  <c:v>3701</c:v>
                </c:pt>
                <c:pt idx="3732">
                  <c:v>3701</c:v>
                </c:pt>
                <c:pt idx="3733">
                  <c:v>3701</c:v>
                </c:pt>
                <c:pt idx="3734">
                  <c:v>3701</c:v>
                </c:pt>
                <c:pt idx="3735">
                  <c:v>3701</c:v>
                </c:pt>
                <c:pt idx="3736">
                  <c:v>3701</c:v>
                </c:pt>
                <c:pt idx="3737">
                  <c:v>3701</c:v>
                </c:pt>
                <c:pt idx="3738">
                  <c:v>3701</c:v>
                </c:pt>
                <c:pt idx="3739">
                  <c:v>3701</c:v>
                </c:pt>
                <c:pt idx="3740">
                  <c:v>3701</c:v>
                </c:pt>
                <c:pt idx="3741">
                  <c:v>3701</c:v>
                </c:pt>
                <c:pt idx="3742">
                  <c:v>3701</c:v>
                </c:pt>
                <c:pt idx="3743">
                  <c:v>3701</c:v>
                </c:pt>
                <c:pt idx="3744">
                  <c:v>3701</c:v>
                </c:pt>
                <c:pt idx="3745">
                  <c:v>3701</c:v>
                </c:pt>
                <c:pt idx="3746">
                  <c:v>3701</c:v>
                </c:pt>
                <c:pt idx="3747">
                  <c:v>3701</c:v>
                </c:pt>
                <c:pt idx="3748">
                  <c:v>3701</c:v>
                </c:pt>
                <c:pt idx="3749">
                  <c:v>3701</c:v>
                </c:pt>
                <c:pt idx="3750">
                  <c:v>3701</c:v>
                </c:pt>
                <c:pt idx="3751">
                  <c:v>3701</c:v>
                </c:pt>
                <c:pt idx="3752">
                  <c:v>3701</c:v>
                </c:pt>
                <c:pt idx="3753">
                  <c:v>3701</c:v>
                </c:pt>
                <c:pt idx="3754">
                  <c:v>3701</c:v>
                </c:pt>
                <c:pt idx="3755">
                  <c:v>3701</c:v>
                </c:pt>
                <c:pt idx="3756">
                  <c:v>3701</c:v>
                </c:pt>
                <c:pt idx="3757">
                  <c:v>3701</c:v>
                </c:pt>
                <c:pt idx="3758">
                  <c:v>3701</c:v>
                </c:pt>
                <c:pt idx="3759">
                  <c:v>3701</c:v>
                </c:pt>
                <c:pt idx="3760">
                  <c:v>3701</c:v>
                </c:pt>
                <c:pt idx="3761">
                  <c:v>3701</c:v>
                </c:pt>
                <c:pt idx="3762">
                  <c:v>3701</c:v>
                </c:pt>
                <c:pt idx="3763">
                  <c:v>3701</c:v>
                </c:pt>
                <c:pt idx="3764">
                  <c:v>3701</c:v>
                </c:pt>
                <c:pt idx="3765">
                  <c:v>3701</c:v>
                </c:pt>
                <c:pt idx="3766">
                  <c:v>3701</c:v>
                </c:pt>
                <c:pt idx="3767">
                  <c:v>3701</c:v>
                </c:pt>
                <c:pt idx="3768">
                  <c:v>3701</c:v>
                </c:pt>
                <c:pt idx="3769">
                  <c:v>3701</c:v>
                </c:pt>
                <c:pt idx="3770">
                  <c:v>3701</c:v>
                </c:pt>
                <c:pt idx="3771">
                  <c:v>3701</c:v>
                </c:pt>
                <c:pt idx="3772">
                  <c:v>3701</c:v>
                </c:pt>
                <c:pt idx="3773">
                  <c:v>3701</c:v>
                </c:pt>
                <c:pt idx="3774">
                  <c:v>3701</c:v>
                </c:pt>
                <c:pt idx="3775">
                  <c:v>3701</c:v>
                </c:pt>
                <c:pt idx="3776">
                  <c:v>3701</c:v>
                </c:pt>
                <c:pt idx="3777">
                  <c:v>3701</c:v>
                </c:pt>
                <c:pt idx="3778">
                  <c:v>3701</c:v>
                </c:pt>
                <c:pt idx="3779">
                  <c:v>3701</c:v>
                </c:pt>
                <c:pt idx="3780">
                  <c:v>3701</c:v>
                </c:pt>
                <c:pt idx="3781">
                  <c:v>3701</c:v>
                </c:pt>
                <c:pt idx="3782">
                  <c:v>3701</c:v>
                </c:pt>
                <c:pt idx="3783">
                  <c:v>3701</c:v>
                </c:pt>
                <c:pt idx="3784">
                  <c:v>3701</c:v>
                </c:pt>
                <c:pt idx="3785">
                  <c:v>3701</c:v>
                </c:pt>
                <c:pt idx="3786">
                  <c:v>3701</c:v>
                </c:pt>
                <c:pt idx="3787">
                  <c:v>3701</c:v>
                </c:pt>
                <c:pt idx="3788">
                  <c:v>3701</c:v>
                </c:pt>
                <c:pt idx="3789">
                  <c:v>3701</c:v>
                </c:pt>
                <c:pt idx="3790">
                  <c:v>3701</c:v>
                </c:pt>
                <c:pt idx="3791">
                  <c:v>3701</c:v>
                </c:pt>
                <c:pt idx="3792">
                  <c:v>3701</c:v>
                </c:pt>
                <c:pt idx="3793">
                  <c:v>3701</c:v>
                </c:pt>
                <c:pt idx="3794">
                  <c:v>3701</c:v>
                </c:pt>
                <c:pt idx="3795">
                  <c:v>3701</c:v>
                </c:pt>
                <c:pt idx="3796">
                  <c:v>3701</c:v>
                </c:pt>
                <c:pt idx="3797">
                  <c:v>3701</c:v>
                </c:pt>
                <c:pt idx="3798">
                  <c:v>3701</c:v>
                </c:pt>
                <c:pt idx="3799">
                  <c:v>3701</c:v>
                </c:pt>
                <c:pt idx="3800">
                  <c:v>3801</c:v>
                </c:pt>
                <c:pt idx="3801">
                  <c:v>3801</c:v>
                </c:pt>
                <c:pt idx="3802">
                  <c:v>3801</c:v>
                </c:pt>
                <c:pt idx="3803">
                  <c:v>3801</c:v>
                </c:pt>
                <c:pt idx="3804">
                  <c:v>3801</c:v>
                </c:pt>
                <c:pt idx="3805">
                  <c:v>3801</c:v>
                </c:pt>
                <c:pt idx="3806">
                  <c:v>3801</c:v>
                </c:pt>
                <c:pt idx="3807">
                  <c:v>3801</c:v>
                </c:pt>
                <c:pt idx="3808">
                  <c:v>3801</c:v>
                </c:pt>
                <c:pt idx="3809">
                  <c:v>3801</c:v>
                </c:pt>
                <c:pt idx="3810">
                  <c:v>3801</c:v>
                </c:pt>
                <c:pt idx="3811">
                  <c:v>3801</c:v>
                </c:pt>
                <c:pt idx="3812">
                  <c:v>3801</c:v>
                </c:pt>
                <c:pt idx="3813">
                  <c:v>3801</c:v>
                </c:pt>
                <c:pt idx="3814">
                  <c:v>3801</c:v>
                </c:pt>
                <c:pt idx="3815">
                  <c:v>3801</c:v>
                </c:pt>
                <c:pt idx="3816">
                  <c:v>3801</c:v>
                </c:pt>
                <c:pt idx="3817">
                  <c:v>3801</c:v>
                </c:pt>
                <c:pt idx="3818">
                  <c:v>3801</c:v>
                </c:pt>
                <c:pt idx="3819">
                  <c:v>3801</c:v>
                </c:pt>
                <c:pt idx="3820">
                  <c:v>3801</c:v>
                </c:pt>
                <c:pt idx="3821">
                  <c:v>3801</c:v>
                </c:pt>
                <c:pt idx="3822">
                  <c:v>3801</c:v>
                </c:pt>
                <c:pt idx="3823">
                  <c:v>3801</c:v>
                </c:pt>
                <c:pt idx="3824">
                  <c:v>3801</c:v>
                </c:pt>
                <c:pt idx="3825">
                  <c:v>3801</c:v>
                </c:pt>
                <c:pt idx="3826">
                  <c:v>3801</c:v>
                </c:pt>
                <c:pt idx="3827">
                  <c:v>3801</c:v>
                </c:pt>
                <c:pt idx="3828">
                  <c:v>3801</c:v>
                </c:pt>
                <c:pt idx="3829">
                  <c:v>3801</c:v>
                </c:pt>
                <c:pt idx="3830">
                  <c:v>3801</c:v>
                </c:pt>
                <c:pt idx="3831">
                  <c:v>3801</c:v>
                </c:pt>
                <c:pt idx="3832">
                  <c:v>3801</c:v>
                </c:pt>
                <c:pt idx="3833">
                  <c:v>3801</c:v>
                </c:pt>
                <c:pt idx="3834">
                  <c:v>3801</c:v>
                </c:pt>
                <c:pt idx="3835">
                  <c:v>3801</c:v>
                </c:pt>
                <c:pt idx="3836">
                  <c:v>3801</c:v>
                </c:pt>
                <c:pt idx="3837">
                  <c:v>3801</c:v>
                </c:pt>
                <c:pt idx="3838">
                  <c:v>3801</c:v>
                </c:pt>
                <c:pt idx="3839">
                  <c:v>3801</c:v>
                </c:pt>
                <c:pt idx="3840">
                  <c:v>3801</c:v>
                </c:pt>
                <c:pt idx="3841">
                  <c:v>3801</c:v>
                </c:pt>
                <c:pt idx="3842">
                  <c:v>3801</c:v>
                </c:pt>
                <c:pt idx="3843">
                  <c:v>3801</c:v>
                </c:pt>
                <c:pt idx="3844">
                  <c:v>3801</c:v>
                </c:pt>
                <c:pt idx="3845">
                  <c:v>3801</c:v>
                </c:pt>
                <c:pt idx="3846">
                  <c:v>3801</c:v>
                </c:pt>
                <c:pt idx="3847">
                  <c:v>3801</c:v>
                </c:pt>
                <c:pt idx="3848">
                  <c:v>3801</c:v>
                </c:pt>
                <c:pt idx="3849">
                  <c:v>3801</c:v>
                </c:pt>
                <c:pt idx="3850">
                  <c:v>3801</c:v>
                </c:pt>
                <c:pt idx="3851">
                  <c:v>3801</c:v>
                </c:pt>
                <c:pt idx="3852">
                  <c:v>3801</c:v>
                </c:pt>
                <c:pt idx="3853">
                  <c:v>3801</c:v>
                </c:pt>
                <c:pt idx="3854">
                  <c:v>3801</c:v>
                </c:pt>
                <c:pt idx="3855">
                  <c:v>3801</c:v>
                </c:pt>
                <c:pt idx="3856">
                  <c:v>3801</c:v>
                </c:pt>
                <c:pt idx="3857">
                  <c:v>3801</c:v>
                </c:pt>
                <c:pt idx="3858">
                  <c:v>3801</c:v>
                </c:pt>
                <c:pt idx="3859">
                  <c:v>3801</c:v>
                </c:pt>
                <c:pt idx="3860">
                  <c:v>3801</c:v>
                </c:pt>
                <c:pt idx="3861">
                  <c:v>3801</c:v>
                </c:pt>
                <c:pt idx="3862">
                  <c:v>3801</c:v>
                </c:pt>
                <c:pt idx="3863">
                  <c:v>3801</c:v>
                </c:pt>
                <c:pt idx="3864">
                  <c:v>3801</c:v>
                </c:pt>
                <c:pt idx="3865">
                  <c:v>3801</c:v>
                </c:pt>
                <c:pt idx="3866">
                  <c:v>3801</c:v>
                </c:pt>
                <c:pt idx="3867">
                  <c:v>3801</c:v>
                </c:pt>
                <c:pt idx="3868">
                  <c:v>3801</c:v>
                </c:pt>
                <c:pt idx="3869">
                  <c:v>3801</c:v>
                </c:pt>
                <c:pt idx="3870">
                  <c:v>3801</c:v>
                </c:pt>
                <c:pt idx="3871">
                  <c:v>3801</c:v>
                </c:pt>
                <c:pt idx="3872">
                  <c:v>3801</c:v>
                </c:pt>
                <c:pt idx="3873">
                  <c:v>3801</c:v>
                </c:pt>
                <c:pt idx="3874">
                  <c:v>3801</c:v>
                </c:pt>
                <c:pt idx="3875">
                  <c:v>3801</c:v>
                </c:pt>
                <c:pt idx="3876">
                  <c:v>3801</c:v>
                </c:pt>
                <c:pt idx="3877">
                  <c:v>3801</c:v>
                </c:pt>
                <c:pt idx="3878">
                  <c:v>3801</c:v>
                </c:pt>
                <c:pt idx="3879">
                  <c:v>3801</c:v>
                </c:pt>
                <c:pt idx="3880">
                  <c:v>3801</c:v>
                </c:pt>
                <c:pt idx="3881">
                  <c:v>3801</c:v>
                </c:pt>
                <c:pt idx="3882">
                  <c:v>3801</c:v>
                </c:pt>
                <c:pt idx="3883">
                  <c:v>3801</c:v>
                </c:pt>
                <c:pt idx="3884">
                  <c:v>3801</c:v>
                </c:pt>
                <c:pt idx="3885">
                  <c:v>3801</c:v>
                </c:pt>
                <c:pt idx="3886">
                  <c:v>3801</c:v>
                </c:pt>
                <c:pt idx="3887">
                  <c:v>3801</c:v>
                </c:pt>
                <c:pt idx="3888">
                  <c:v>3801</c:v>
                </c:pt>
                <c:pt idx="3889">
                  <c:v>3801</c:v>
                </c:pt>
                <c:pt idx="3890">
                  <c:v>3801</c:v>
                </c:pt>
                <c:pt idx="3891">
                  <c:v>3801</c:v>
                </c:pt>
                <c:pt idx="3892">
                  <c:v>3801</c:v>
                </c:pt>
                <c:pt idx="3893">
                  <c:v>3801</c:v>
                </c:pt>
                <c:pt idx="3894">
                  <c:v>3801</c:v>
                </c:pt>
                <c:pt idx="3895">
                  <c:v>3801</c:v>
                </c:pt>
                <c:pt idx="3896">
                  <c:v>3801</c:v>
                </c:pt>
                <c:pt idx="3897">
                  <c:v>3801</c:v>
                </c:pt>
                <c:pt idx="3898">
                  <c:v>3801</c:v>
                </c:pt>
                <c:pt idx="3899">
                  <c:v>3801</c:v>
                </c:pt>
                <c:pt idx="3900">
                  <c:v>3901</c:v>
                </c:pt>
                <c:pt idx="3901">
                  <c:v>3901</c:v>
                </c:pt>
                <c:pt idx="3902">
                  <c:v>3901</c:v>
                </c:pt>
                <c:pt idx="3903">
                  <c:v>3901</c:v>
                </c:pt>
                <c:pt idx="3904">
                  <c:v>3901</c:v>
                </c:pt>
                <c:pt idx="3905">
                  <c:v>3901</c:v>
                </c:pt>
                <c:pt idx="3906">
                  <c:v>3901</c:v>
                </c:pt>
                <c:pt idx="3907">
                  <c:v>3901</c:v>
                </c:pt>
                <c:pt idx="3908">
                  <c:v>3901</c:v>
                </c:pt>
                <c:pt idx="3909">
                  <c:v>3901</c:v>
                </c:pt>
                <c:pt idx="3910">
                  <c:v>3901</c:v>
                </c:pt>
                <c:pt idx="3911">
                  <c:v>3901</c:v>
                </c:pt>
                <c:pt idx="3912">
                  <c:v>3901</c:v>
                </c:pt>
                <c:pt idx="3913">
                  <c:v>3901</c:v>
                </c:pt>
                <c:pt idx="3914">
                  <c:v>3901</c:v>
                </c:pt>
                <c:pt idx="3915">
                  <c:v>3901</c:v>
                </c:pt>
                <c:pt idx="3916">
                  <c:v>3901</c:v>
                </c:pt>
                <c:pt idx="3917">
                  <c:v>3901</c:v>
                </c:pt>
                <c:pt idx="3918">
                  <c:v>3901</c:v>
                </c:pt>
                <c:pt idx="3919">
                  <c:v>3901</c:v>
                </c:pt>
                <c:pt idx="3920">
                  <c:v>3901</c:v>
                </c:pt>
                <c:pt idx="3921">
                  <c:v>3901</c:v>
                </c:pt>
                <c:pt idx="3922">
                  <c:v>3901</c:v>
                </c:pt>
                <c:pt idx="3923">
                  <c:v>3901</c:v>
                </c:pt>
                <c:pt idx="3924">
                  <c:v>3901</c:v>
                </c:pt>
                <c:pt idx="3925">
                  <c:v>3901</c:v>
                </c:pt>
                <c:pt idx="3926">
                  <c:v>3901</c:v>
                </c:pt>
                <c:pt idx="3927">
                  <c:v>3901</c:v>
                </c:pt>
                <c:pt idx="3928">
                  <c:v>3901</c:v>
                </c:pt>
                <c:pt idx="3929">
                  <c:v>3901</c:v>
                </c:pt>
                <c:pt idx="3930">
                  <c:v>3901</c:v>
                </c:pt>
                <c:pt idx="3931">
                  <c:v>3901</c:v>
                </c:pt>
                <c:pt idx="3932">
                  <c:v>3901</c:v>
                </c:pt>
                <c:pt idx="3933">
                  <c:v>3901</c:v>
                </c:pt>
                <c:pt idx="3934">
                  <c:v>3901</c:v>
                </c:pt>
                <c:pt idx="3935">
                  <c:v>3901</c:v>
                </c:pt>
                <c:pt idx="3936">
                  <c:v>3901</c:v>
                </c:pt>
                <c:pt idx="3937">
                  <c:v>3901</c:v>
                </c:pt>
                <c:pt idx="3938">
                  <c:v>3901</c:v>
                </c:pt>
                <c:pt idx="3939">
                  <c:v>3901</c:v>
                </c:pt>
                <c:pt idx="3940">
                  <c:v>3901</c:v>
                </c:pt>
                <c:pt idx="3941">
                  <c:v>3901</c:v>
                </c:pt>
                <c:pt idx="3942">
                  <c:v>3901</c:v>
                </c:pt>
                <c:pt idx="3943">
                  <c:v>3901</c:v>
                </c:pt>
                <c:pt idx="3944">
                  <c:v>3901</c:v>
                </c:pt>
                <c:pt idx="3945">
                  <c:v>3901</c:v>
                </c:pt>
                <c:pt idx="3946">
                  <c:v>3901</c:v>
                </c:pt>
                <c:pt idx="3947">
                  <c:v>3901</c:v>
                </c:pt>
                <c:pt idx="3948">
                  <c:v>3901</c:v>
                </c:pt>
                <c:pt idx="3949">
                  <c:v>3901</c:v>
                </c:pt>
                <c:pt idx="3950">
                  <c:v>3901</c:v>
                </c:pt>
                <c:pt idx="3951">
                  <c:v>3901</c:v>
                </c:pt>
                <c:pt idx="3952">
                  <c:v>3901</c:v>
                </c:pt>
                <c:pt idx="3953">
                  <c:v>3901</c:v>
                </c:pt>
                <c:pt idx="3954">
                  <c:v>3901</c:v>
                </c:pt>
                <c:pt idx="3955">
                  <c:v>3901</c:v>
                </c:pt>
                <c:pt idx="3956">
                  <c:v>3901</c:v>
                </c:pt>
                <c:pt idx="3957">
                  <c:v>3901</c:v>
                </c:pt>
                <c:pt idx="3958">
                  <c:v>3901</c:v>
                </c:pt>
                <c:pt idx="3959">
                  <c:v>3901</c:v>
                </c:pt>
                <c:pt idx="3960">
                  <c:v>3901</c:v>
                </c:pt>
                <c:pt idx="3961">
                  <c:v>3901</c:v>
                </c:pt>
                <c:pt idx="3962">
                  <c:v>3901</c:v>
                </c:pt>
                <c:pt idx="3963">
                  <c:v>3901</c:v>
                </c:pt>
                <c:pt idx="3964">
                  <c:v>3901</c:v>
                </c:pt>
                <c:pt idx="3965">
                  <c:v>3901</c:v>
                </c:pt>
                <c:pt idx="3966">
                  <c:v>3901</c:v>
                </c:pt>
                <c:pt idx="3967">
                  <c:v>3901</c:v>
                </c:pt>
                <c:pt idx="3968">
                  <c:v>3901</c:v>
                </c:pt>
                <c:pt idx="3969">
                  <c:v>3901</c:v>
                </c:pt>
                <c:pt idx="3970">
                  <c:v>3901</c:v>
                </c:pt>
                <c:pt idx="3971">
                  <c:v>3901</c:v>
                </c:pt>
                <c:pt idx="3972">
                  <c:v>3901</c:v>
                </c:pt>
                <c:pt idx="3973">
                  <c:v>3901</c:v>
                </c:pt>
                <c:pt idx="3974">
                  <c:v>3901</c:v>
                </c:pt>
                <c:pt idx="3975">
                  <c:v>3901</c:v>
                </c:pt>
                <c:pt idx="3976">
                  <c:v>3901</c:v>
                </c:pt>
                <c:pt idx="3977">
                  <c:v>3901</c:v>
                </c:pt>
                <c:pt idx="3978">
                  <c:v>3901</c:v>
                </c:pt>
                <c:pt idx="3979">
                  <c:v>3901</c:v>
                </c:pt>
                <c:pt idx="3980">
                  <c:v>3901</c:v>
                </c:pt>
                <c:pt idx="3981">
                  <c:v>3901</c:v>
                </c:pt>
                <c:pt idx="3982">
                  <c:v>3901</c:v>
                </c:pt>
                <c:pt idx="3983">
                  <c:v>3901</c:v>
                </c:pt>
                <c:pt idx="3984">
                  <c:v>3901</c:v>
                </c:pt>
                <c:pt idx="3985">
                  <c:v>3901</c:v>
                </c:pt>
                <c:pt idx="3986">
                  <c:v>3901</c:v>
                </c:pt>
                <c:pt idx="3987">
                  <c:v>3901</c:v>
                </c:pt>
                <c:pt idx="3988">
                  <c:v>3901</c:v>
                </c:pt>
                <c:pt idx="3989">
                  <c:v>3901</c:v>
                </c:pt>
                <c:pt idx="3990">
                  <c:v>3901</c:v>
                </c:pt>
                <c:pt idx="3991">
                  <c:v>3901</c:v>
                </c:pt>
                <c:pt idx="3992">
                  <c:v>3901</c:v>
                </c:pt>
                <c:pt idx="3993">
                  <c:v>3901</c:v>
                </c:pt>
                <c:pt idx="3994">
                  <c:v>3901</c:v>
                </c:pt>
                <c:pt idx="3995">
                  <c:v>3901</c:v>
                </c:pt>
                <c:pt idx="3996">
                  <c:v>3901</c:v>
                </c:pt>
                <c:pt idx="3997">
                  <c:v>3901</c:v>
                </c:pt>
                <c:pt idx="3998">
                  <c:v>3901</c:v>
                </c:pt>
                <c:pt idx="3999">
                  <c:v>3901</c:v>
                </c:pt>
                <c:pt idx="4000">
                  <c:v>4001</c:v>
                </c:pt>
                <c:pt idx="4001">
                  <c:v>4001</c:v>
                </c:pt>
                <c:pt idx="4002">
                  <c:v>4001</c:v>
                </c:pt>
                <c:pt idx="4003">
                  <c:v>4001</c:v>
                </c:pt>
                <c:pt idx="4004">
                  <c:v>4001</c:v>
                </c:pt>
                <c:pt idx="4005">
                  <c:v>4001</c:v>
                </c:pt>
                <c:pt idx="4006">
                  <c:v>4001</c:v>
                </c:pt>
                <c:pt idx="4007">
                  <c:v>4001</c:v>
                </c:pt>
                <c:pt idx="4008">
                  <c:v>4001</c:v>
                </c:pt>
                <c:pt idx="4009">
                  <c:v>4001</c:v>
                </c:pt>
                <c:pt idx="4010">
                  <c:v>4001</c:v>
                </c:pt>
                <c:pt idx="4011">
                  <c:v>4001</c:v>
                </c:pt>
                <c:pt idx="4012">
                  <c:v>4001</c:v>
                </c:pt>
                <c:pt idx="4013">
                  <c:v>4001</c:v>
                </c:pt>
                <c:pt idx="4014">
                  <c:v>4001</c:v>
                </c:pt>
                <c:pt idx="4015">
                  <c:v>4001</c:v>
                </c:pt>
                <c:pt idx="4016">
                  <c:v>4001</c:v>
                </c:pt>
                <c:pt idx="4017">
                  <c:v>4001</c:v>
                </c:pt>
                <c:pt idx="4018">
                  <c:v>4001</c:v>
                </c:pt>
                <c:pt idx="4019">
                  <c:v>4001</c:v>
                </c:pt>
                <c:pt idx="4020">
                  <c:v>4001</c:v>
                </c:pt>
                <c:pt idx="4021">
                  <c:v>4001</c:v>
                </c:pt>
                <c:pt idx="4022">
                  <c:v>4001</c:v>
                </c:pt>
                <c:pt idx="4023">
                  <c:v>4001</c:v>
                </c:pt>
                <c:pt idx="4024">
                  <c:v>4001</c:v>
                </c:pt>
                <c:pt idx="4025">
                  <c:v>4001</c:v>
                </c:pt>
                <c:pt idx="4026">
                  <c:v>4001</c:v>
                </c:pt>
                <c:pt idx="4027">
                  <c:v>4001</c:v>
                </c:pt>
                <c:pt idx="4028">
                  <c:v>4001</c:v>
                </c:pt>
                <c:pt idx="4029">
                  <c:v>4001</c:v>
                </c:pt>
                <c:pt idx="4030">
                  <c:v>4001</c:v>
                </c:pt>
                <c:pt idx="4031">
                  <c:v>4001</c:v>
                </c:pt>
                <c:pt idx="4032">
                  <c:v>4001</c:v>
                </c:pt>
                <c:pt idx="4033">
                  <c:v>4001</c:v>
                </c:pt>
                <c:pt idx="4034">
                  <c:v>4001</c:v>
                </c:pt>
                <c:pt idx="4035">
                  <c:v>4001</c:v>
                </c:pt>
                <c:pt idx="4036">
                  <c:v>4001</c:v>
                </c:pt>
                <c:pt idx="4037">
                  <c:v>4001</c:v>
                </c:pt>
                <c:pt idx="4038">
                  <c:v>4001</c:v>
                </c:pt>
                <c:pt idx="4039">
                  <c:v>4001</c:v>
                </c:pt>
                <c:pt idx="4040">
                  <c:v>4001</c:v>
                </c:pt>
                <c:pt idx="4041">
                  <c:v>4001</c:v>
                </c:pt>
                <c:pt idx="4042">
                  <c:v>4001</c:v>
                </c:pt>
                <c:pt idx="4043">
                  <c:v>4001</c:v>
                </c:pt>
                <c:pt idx="4044">
                  <c:v>4001</c:v>
                </c:pt>
                <c:pt idx="4045">
                  <c:v>4001</c:v>
                </c:pt>
                <c:pt idx="4046">
                  <c:v>4001</c:v>
                </c:pt>
                <c:pt idx="4047">
                  <c:v>4001</c:v>
                </c:pt>
                <c:pt idx="4048">
                  <c:v>4001</c:v>
                </c:pt>
                <c:pt idx="4049">
                  <c:v>4001</c:v>
                </c:pt>
                <c:pt idx="4050">
                  <c:v>4001</c:v>
                </c:pt>
                <c:pt idx="4051">
                  <c:v>4001</c:v>
                </c:pt>
                <c:pt idx="4052">
                  <c:v>4001</c:v>
                </c:pt>
                <c:pt idx="4053">
                  <c:v>4001</c:v>
                </c:pt>
                <c:pt idx="4054">
                  <c:v>4001</c:v>
                </c:pt>
                <c:pt idx="4055">
                  <c:v>4001</c:v>
                </c:pt>
                <c:pt idx="4056">
                  <c:v>4001</c:v>
                </c:pt>
                <c:pt idx="4057">
                  <c:v>4001</c:v>
                </c:pt>
                <c:pt idx="4058">
                  <c:v>4001</c:v>
                </c:pt>
                <c:pt idx="4059">
                  <c:v>4001</c:v>
                </c:pt>
                <c:pt idx="4060">
                  <c:v>4001</c:v>
                </c:pt>
                <c:pt idx="4061">
                  <c:v>4001</c:v>
                </c:pt>
                <c:pt idx="4062">
                  <c:v>4001</c:v>
                </c:pt>
                <c:pt idx="4063">
                  <c:v>4001</c:v>
                </c:pt>
                <c:pt idx="4064">
                  <c:v>4001</c:v>
                </c:pt>
                <c:pt idx="4065">
                  <c:v>4001</c:v>
                </c:pt>
                <c:pt idx="4066">
                  <c:v>4001</c:v>
                </c:pt>
                <c:pt idx="4067">
                  <c:v>4001</c:v>
                </c:pt>
                <c:pt idx="4068">
                  <c:v>4001</c:v>
                </c:pt>
                <c:pt idx="4069">
                  <c:v>4001</c:v>
                </c:pt>
                <c:pt idx="4070">
                  <c:v>4001</c:v>
                </c:pt>
                <c:pt idx="4071">
                  <c:v>4001</c:v>
                </c:pt>
                <c:pt idx="4072">
                  <c:v>4001</c:v>
                </c:pt>
                <c:pt idx="4073">
                  <c:v>4001</c:v>
                </c:pt>
                <c:pt idx="4074">
                  <c:v>4001</c:v>
                </c:pt>
                <c:pt idx="4075">
                  <c:v>4001</c:v>
                </c:pt>
                <c:pt idx="4076">
                  <c:v>4001</c:v>
                </c:pt>
                <c:pt idx="4077">
                  <c:v>4001</c:v>
                </c:pt>
                <c:pt idx="4078">
                  <c:v>4001</c:v>
                </c:pt>
                <c:pt idx="4079">
                  <c:v>4001</c:v>
                </c:pt>
                <c:pt idx="4080">
                  <c:v>4001</c:v>
                </c:pt>
                <c:pt idx="4081">
                  <c:v>4001</c:v>
                </c:pt>
                <c:pt idx="4082">
                  <c:v>4001</c:v>
                </c:pt>
                <c:pt idx="4083">
                  <c:v>4001</c:v>
                </c:pt>
                <c:pt idx="4084">
                  <c:v>4001</c:v>
                </c:pt>
                <c:pt idx="4085">
                  <c:v>4001</c:v>
                </c:pt>
                <c:pt idx="4086">
                  <c:v>4001</c:v>
                </c:pt>
                <c:pt idx="4087">
                  <c:v>4001</c:v>
                </c:pt>
                <c:pt idx="4088">
                  <c:v>4001</c:v>
                </c:pt>
                <c:pt idx="4089">
                  <c:v>4001</c:v>
                </c:pt>
                <c:pt idx="4090">
                  <c:v>4001</c:v>
                </c:pt>
                <c:pt idx="4091">
                  <c:v>4001</c:v>
                </c:pt>
                <c:pt idx="4092">
                  <c:v>4001</c:v>
                </c:pt>
                <c:pt idx="4093">
                  <c:v>4001</c:v>
                </c:pt>
                <c:pt idx="4094">
                  <c:v>4001</c:v>
                </c:pt>
                <c:pt idx="4095">
                  <c:v>4001</c:v>
                </c:pt>
                <c:pt idx="4096">
                  <c:v>4001</c:v>
                </c:pt>
                <c:pt idx="4097">
                  <c:v>4001</c:v>
                </c:pt>
                <c:pt idx="4098">
                  <c:v>4001</c:v>
                </c:pt>
                <c:pt idx="4099">
                  <c:v>4001</c:v>
                </c:pt>
                <c:pt idx="4100">
                  <c:v>4101</c:v>
                </c:pt>
                <c:pt idx="4101">
                  <c:v>4101</c:v>
                </c:pt>
                <c:pt idx="4102">
                  <c:v>4101</c:v>
                </c:pt>
                <c:pt idx="4103">
                  <c:v>4101</c:v>
                </c:pt>
                <c:pt idx="4104">
                  <c:v>4101</c:v>
                </c:pt>
                <c:pt idx="4105">
                  <c:v>4101</c:v>
                </c:pt>
                <c:pt idx="4106">
                  <c:v>4101</c:v>
                </c:pt>
                <c:pt idx="4107">
                  <c:v>4101</c:v>
                </c:pt>
                <c:pt idx="4108">
                  <c:v>4101</c:v>
                </c:pt>
                <c:pt idx="4109">
                  <c:v>4101</c:v>
                </c:pt>
                <c:pt idx="4110">
                  <c:v>4101</c:v>
                </c:pt>
                <c:pt idx="4111">
                  <c:v>4101</c:v>
                </c:pt>
                <c:pt idx="4112">
                  <c:v>4101</c:v>
                </c:pt>
                <c:pt idx="4113">
                  <c:v>4101</c:v>
                </c:pt>
                <c:pt idx="4114">
                  <c:v>4101</c:v>
                </c:pt>
                <c:pt idx="4115">
                  <c:v>4101</c:v>
                </c:pt>
                <c:pt idx="4116">
                  <c:v>4101</c:v>
                </c:pt>
                <c:pt idx="4117">
                  <c:v>4101</c:v>
                </c:pt>
                <c:pt idx="4118">
                  <c:v>4101</c:v>
                </c:pt>
                <c:pt idx="4119">
                  <c:v>4101</c:v>
                </c:pt>
                <c:pt idx="4120">
                  <c:v>4101</c:v>
                </c:pt>
                <c:pt idx="4121">
                  <c:v>4101</c:v>
                </c:pt>
                <c:pt idx="4122">
                  <c:v>4101</c:v>
                </c:pt>
                <c:pt idx="4123">
                  <c:v>4101</c:v>
                </c:pt>
                <c:pt idx="4124">
                  <c:v>4101</c:v>
                </c:pt>
                <c:pt idx="4125">
                  <c:v>4101</c:v>
                </c:pt>
                <c:pt idx="4126">
                  <c:v>4101</c:v>
                </c:pt>
                <c:pt idx="4127">
                  <c:v>4101</c:v>
                </c:pt>
                <c:pt idx="4128">
                  <c:v>4101</c:v>
                </c:pt>
                <c:pt idx="4129">
                  <c:v>4101</c:v>
                </c:pt>
                <c:pt idx="4130">
                  <c:v>4101</c:v>
                </c:pt>
                <c:pt idx="4131">
                  <c:v>4101</c:v>
                </c:pt>
                <c:pt idx="4132">
                  <c:v>4101</c:v>
                </c:pt>
                <c:pt idx="4133">
                  <c:v>4101</c:v>
                </c:pt>
                <c:pt idx="4134">
                  <c:v>4101</c:v>
                </c:pt>
                <c:pt idx="4135">
                  <c:v>4101</c:v>
                </c:pt>
                <c:pt idx="4136">
                  <c:v>4101</c:v>
                </c:pt>
                <c:pt idx="4137">
                  <c:v>4101</c:v>
                </c:pt>
                <c:pt idx="4138">
                  <c:v>4101</c:v>
                </c:pt>
                <c:pt idx="4139">
                  <c:v>4101</c:v>
                </c:pt>
                <c:pt idx="4140">
                  <c:v>4101</c:v>
                </c:pt>
                <c:pt idx="4141">
                  <c:v>4101</c:v>
                </c:pt>
                <c:pt idx="4142">
                  <c:v>4101</c:v>
                </c:pt>
                <c:pt idx="4143">
                  <c:v>4101</c:v>
                </c:pt>
                <c:pt idx="4144">
                  <c:v>4101</c:v>
                </c:pt>
                <c:pt idx="4145">
                  <c:v>4101</c:v>
                </c:pt>
                <c:pt idx="4146">
                  <c:v>4101</c:v>
                </c:pt>
                <c:pt idx="4147">
                  <c:v>4101</c:v>
                </c:pt>
                <c:pt idx="4148">
                  <c:v>4101</c:v>
                </c:pt>
                <c:pt idx="4149">
                  <c:v>4101</c:v>
                </c:pt>
                <c:pt idx="4150">
                  <c:v>4101</c:v>
                </c:pt>
                <c:pt idx="4151">
                  <c:v>4101</c:v>
                </c:pt>
                <c:pt idx="4152">
                  <c:v>4101</c:v>
                </c:pt>
                <c:pt idx="4153">
                  <c:v>4101</c:v>
                </c:pt>
                <c:pt idx="4154">
                  <c:v>4101</c:v>
                </c:pt>
                <c:pt idx="4155">
                  <c:v>4101</c:v>
                </c:pt>
                <c:pt idx="4156">
                  <c:v>4101</c:v>
                </c:pt>
                <c:pt idx="4157">
                  <c:v>4101</c:v>
                </c:pt>
                <c:pt idx="4158">
                  <c:v>4101</c:v>
                </c:pt>
                <c:pt idx="4159">
                  <c:v>4101</c:v>
                </c:pt>
                <c:pt idx="4160">
                  <c:v>4101</c:v>
                </c:pt>
                <c:pt idx="4161">
                  <c:v>4101</c:v>
                </c:pt>
                <c:pt idx="4162">
                  <c:v>4101</c:v>
                </c:pt>
                <c:pt idx="4163">
                  <c:v>4101</c:v>
                </c:pt>
                <c:pt idx="4164">
                  <c:v>4101</c:v>
                </c:pt>
                <c:pt idx="4165">
                  <c:v>4101</c:v>
                </c:pt>
                <c:pt idx="4166">
                  <c:v>4101</c:v>
                </c:pt>
                <c:pt idx="4167">
                  <c:v>4101</c:v>
                </c:pt>
                <c:pt idx="4168">
                  <c:v>4101</c:v>
                </c:pt>
                <c:pt idx="4169">
                  <c:v>4101</c:v>
                </c:pt>
                <c:pt idx="4170">
                  <c:v>4101</c:v>
                </c:pt>
                <c:pt idx="4171">
                  <c:v>4101</c:v>
                </c:pt>
                <c:pt idx="4172">
                  <c:v>4101</c:v>
                </c:pt>
                <c:pt idx="4173">
                  <c:v>4101</c:v>
                </c:pt>
                <c:pt idx="4174">
                  <c:v>4101</c:v>
                </c:pt>
                <c:pt idx="4175">
                  <c:v>4101</c:v>
                </c:pt>
                <c:pt idx="4176">
                  <c:v>4101</c:v>
                </c:pt>
                <c:pt idx="4177">
                  <c:v>4101</c:v>
                </c:pt>
                <c:pt idx="4178">
                  <c:v>4101</c:v>
                </c:pt>
                <c:pt idx="4179">
                  <c:v>4101</c:v>
                </c:pt>
                <c:pt idx="4180">
                  <c:v>4101</c:v>
                </c:pt>
                <c:pt idx="4181">
                  <c:v>4101</c:v>
                </c:pt>
                <c:pt idx="4182">
                  <c:v>4101</c:v>
                </c:pt>
                <c:pt idx="4183">
                  <c:v>4101</c:v>
                </c:pt>
                <c:pt idx="4184">
                  <c:v>4101</c:v>
                </c:pt>
                <c:pt idx="4185">
                  <c:v>4101</c:v>
                </c:pt>
                <c:pt idx="4186">
                  <c:v>4101</c:v>
                </c:pt>
                <c:pt idx="4187">
                  <c:v>4101</c:v>
                </c:pt>
                <c:pt idx="4188">
                  <c:v>4101</c:v>
                </c:pt>
                <c:pt idx="4189">
                  <c:v>4101</c:v>
                </c:pt>
                <c:pt idx="4190">
                  <c:v>4101</c:v>
                </c:pt>
                <c:pt idx="4191">
                  <c:v>4101</c:v>
                </c:pt>
                <c:pt idx="4192">
                  <c:v>4101</c:v>
                </c:pt>
                <c:pt idx="4193">
                  <c:v>4101</c:v>
                </c:pt>
                <c:pt idx="4194">
                  <c:v>4101</c:v>
                </c:pt>
                <c:pt idx="4195">
                  <c:v>4101</c:v>
                </c:pt>
                <c:pt idx="4196">
                  <c:v>4101</c:v>
                </c:pt>
                <c:pt idx="4197">
                  <c:v>4101</c:v>
                </c:pt>
                <c:pt idx="4198">
                  <c:v>4101</c:v>
                </c:pt>
                <c:pt idx="4199">
                  <c:v>4101</c:v>
                </c:pt>
                <c:pt idx="4200">
                  <c:v>4201</c:v>
                </c:pt>
                <c:pt idx="4201">
                  <c:v>4201</c:v>
                </c:pt>
                <c:pt idx="4202">
                  <c:v>4201</c:v>
                </c:pt>
                <c:pt idx="4203">
                  <c:v>4201</c:v>
                </c:pt>
                <c:pt idx="4204">
                  <c:v>4201</c:v>
                </c:pt>
                <c:pt idx="4205">
                  <c:v>4201</c:v>
                </c:pt>
                <c:pt idx="4206">
                  <c:v>4201</c:v>
                </c:pt>
                <c:pt idx="4207">
                  <c:v>4201</c:v>
                </c:pt>
                <c:pt idx="4208">
                  <c:v>4201</c:v>
                </c:pt>
                <c:pt idx="4209">
                  <c:v>4201</c:v>
                </c:pt>
                <c:pt idx="4210">
                  <c:v>4201</c:v>
                </c:pt>
                <c:pt idx="4211">
                  <c:v>4201</c:v>
                </c:pt>
                <c:pt idx="4212">
                  <c:v>4201</c:v>
                </c:pt>
                <c:pt idx="4213">
                  <c:v>4201</c:v>
                </c:pt>
                <c:pt idx="4214">
                  <c:v>4201</c:v>
                </c:pt>
                <c:pt idx="4215">
                  <c:v>4201</c:v>
                </c:pt>
                <c:pt idx="4216">
                  <c:v>4201</c:v>
                </c:pt>
                <c:pt idx="4217">
                  <c:v>4201</c:v>
                </c:pt>
                <c:pt idx="4218">
                  <c:v>4201</c:v>
                </c:pt>
                <c:pt idx="4219">
                  <c:v>4201</c:v>
                </c:pt>
                <c:pt idx="4220">
                  <c:v>4201</c:v>
                </c:pt>
                <c:pt idx="4221">
                  <c:v>4201</c:v>
                </c:pt>
                <c:pt idx="4222">
                  <c:v>4201</c:v>
                </c:pt>
                <c:pt idx="4223">
                  <c:v>4201</c:v>
                </c:pt>
                <c:pt idx="4224">
                  <c:v>4201</c:v>
                </c:pt>
                <c:pt idx="4225">
                  <c:v>4201</c:v>
                </c:pt>
                <c:pt idx="4226">
                  <c:v>4201</c:v>
                </c:pt>
                <c:pt idx="4227">
                  <c:v>4201</c:v>
                </c:pt>
                <c:pt idx="4228">
                  <c:v>4201</c:v>
                </c:pt>
                <c:pt idx="4229">
                  <c:v>4201</c:v>
                </c:pt>
                <c:pt idx="4230">
                  <c:v>4201</c:v>
                </c:pt>
                <c:pt idx="4231">
                  <c:v>4201</c:v>
                </c:pt>
                <c:pt idx="4232">
                  <c:v>4201</c:v>
                </c:pt>
                <c:pt idx="4233">
                  <c:v>4201</c:v>
                </c:pt>
                <c:pt idx="4234">
                  <c:v>4201</c:v>
                </c:pt>
                <c:pt idx="4235">
                  <c:v>4201</c:v>
                </c:pt>
                <c:pt idx="4236">
                  <c:v>4201</c:v>
                </c:pt>
                <c:pt idx="4237">
                  <c:v>4201</c:v>
                </c:pt>
                <c:pt idx="4238">
                  <c:v>4201</c:v>
                </c:pt>
                <c:pt idx="4239">
                  <c:v>4201</c:v>
                </c:pt>
                <c:pt idx="4240">
                  <c:v>4201</c:v>
                </c:pt>
                <c:pt idx="4241">
                  <c:v>4201</c:v>
                </c:pt>
                <c:pt idx="4242">
                  <c:v>4201</c:v>
                </c:pt>
                <c:pt idx="4243">
                  <c:v>4201</c:v>
                </c:pt>
                <c:pt idx="4244">
                  <c:v>4201</c:v>
                </c:pt>
                <c:pt idx="4245">
                  <c:v>4201</c:v>
                </c:pt>
                <c:pt idx="4246">
                  <c:v>4201</c:v>
                </c:pt>
                <c:pt idx="4247">
                  <c:v>4201</c:v>
                </c:pt>
                <c:pt idx="4248">
                  <c:v>4201</c:v>
                </c:pt>
                <c:pt idx="4249">
                  <c:v>4201</c:v>
                </c:pt>
                <c:pt idx="4250">
                  <c:v>4201</c:v>
                </c:pt>
                <c:pt idx="4251">
                  <c:v>4201</c:v>
                </c:pt>
                <c:pt idx="4252">
                  <c:v>4201</c:v>
                </c:pt>
                <c:pt idx="4253">
                  <c:v>4201</c:v>
                </c:pt>
                <c:pt idx="4254">
                  <c:v>4201</c:v>
                </c:pt>
                <c:pt idx="4255">
                  <c:v>4201</c:v>
                </c:pt>
                <c:pt idx="4256">
                  <c:v>4201</c:v>
                </c:pt>
                <c:pt idx="4257">
                  <c:v>4201</c:v>
                </c:pt>
                <c:pt idx="4258">
                  <c:v>4201</c:v>
                </c:pt>
                <c:pt idx="4259">
                  <c:v>4201</c:v>
                </c:pt>
                <c:pt idx="4260">
                  <c:v>4201</c:v>
                </c:pt>
                <c:pt idx="4261">
                  <c:v>4201</c:v>
                </c:pt>
                <c:pt idx="4262">
                  <c:v>4201</c:v>
                </c:pt>
                <c:pt idx="4263">
                  <c:v>4201</c:v>
                </c:pt>
                <c:pt idx="4264">
                  <c:v>4201</c:v>
                </c:pt>
                <c:pt idx="4265">
                  <c:v>4201</c:v>
                </c:pt>
                <c:pt idx="4266">
                  <c:v>4201</c:v>
                </c:pt>
                <c:pt idx="4267">
                  <c:v>4201</c:v>
                </c:pt>
                <c:pt idx="4268">
                  <c:v>4201</c:v>
                </c:pt>
                <c:pt idx="4269">
                  <c:v>4201</c:v>
                </c:pt>
                <c:pt idx="4270">
                  <c:v>4201</c:v>
                </c:pt>
                <c:pt idx="4271">
                  <c:v>4201</c:v>
                </c:pt>
                <c:pt idx="4272">
                  <c:v>4201</c:v>
                </c:pt>
                <c:pt idx="4273">
                  <c:v>4201</c:v>
                </c:pt>
                <c:pt idx="4274">
                  <c:v>4201</c:v>
                </c:pt>
                <c:pt idx="4275">
                  <c:v>4201</c:v>
                </c:pt>
                <c:pt idx="4276">
                  <c:v>4201</c:v>
                </c:pt>
                <c:pt idx="4277">
                  <c:v>4201</c:v>
                </c:pt>
                <c:pt idx="4278">
                  <c:v>4201</c:v>
                </c:pt>
                <c:pt idx="4279">
                  <c:v>4201</c:v>
                </c:pt>
                <c:pt idx="4280">
                  <c:v>4201</c:v>
                </c:pt>
                <c:pt idx="4281">
                  <c:v>4201</c:v>
                </c:pt>
                <c:pt idx="4282">
                  <c:v>4201</c:v>
                </c:pt>
                <c:pt idx="4283">
                  <c:v>4201</c:v>
                </c:pt>
                <c:pt idx="4284">
                  <c:v>4201</c:v>
                </c:pt>
                <c:pt idx="4285">
                  <c:v>4201</c:v>
                </c:pt>
                <c:pt idx="4286">
                  <c:v>4201</c:v>
                </c:pt>
                <c:pt idx="4287">
                  <c:v>4201</c:v>
                </c:pt>
                <c:pt idx="4288">
                  <c:v>4201</c:v>
                </c:pt>
                <c:pt idx="4289">
                  <c:v>4201</c:v>
                </c:pt>
                <c:pt idx="4290">
                  <c:v>4201</c:v>
                </c:pt>
                <c:pt idx="4291">
                  <c:v>4201</c:v>
                </c:pt>
                <c:pt idx="4292">
                  <c:v>4201</c:v>
                </c:pt>
                <c:pt idx="4293">
                  <c:v>4201</c:v>
                </c:pt>
                <c:pt idx="4294">
                  <c:v>4201</c:v>
                </c:pt>
                <c:pt idx="4295">
                  <c:v>4201</c:v>
                </c:pt>
                <c:pt idx="4296">
                  <c:v>4201</c:v>
                </c:pt>
                <c:pt idx="4297">
                  <c:v>4201</c:v>
                </c:pt>
                <c:pt idx="4298">
                  <c:v>4201</c:v>
                </c:pt>
                <c:pt idx="4299">
                  <c:v>4201</c:v>
                </c:pt>
                <c:pt idx="4300">
                  <c:v>4301</c:v>
                </c:pt>
                <c:pt idx="4301">
                  <c:v>4301</c:v>
                </c:pt>
                <c:pt idx="4302">
                  <c:v>4301</c:v>
                </c:pt>
                <c:pt idx="4303">
                  <c:v>4301</c:v>
                </c:pt>
                <c:pt idx="4304">
                  <c:v>4301</c:v>
                </c:pt>
                <c:pt idx="4305">
                  <c:v>4301</c:v>
                </c:pt>
                <c:pt idx="4306">
                  <c:v>4301</c:v>
                </c:pt>
                <c:pt idx="4307">
                  <c:v>4301</c:v>
                </c:pt>
                <c:pt idx="4308">
                  <c:v>4301</c:v>
                </c:pt>
                <c:pt idx="4309">
                  <c:v>4301</c:v>
                </c:pt>
                <c:pt idx="4310">
                  <c:v>4301</c:v>
                </c:pt>
                <c:pt idx="4311">
                  <c:v>4301</c:v>
                </c:pt>
                <c:pt idx="4312">
                  <c:v>4301</c:v>
                </c:pt>
                <c:pt idx="4313">
                  <c:v>4301</c:v>
                </c:pt>
                <c:pt idx="4314">
                  <c:v>4301</c:v>
                </c:pt>
                <c:pt idx="4315">
                  <c:v>4301</c:v>
                </c:pt>
                <c:pt idx="4316">
                  <c:v>4301</c:v>
                </c:pt>
                <c:pt idx="4317">
                  <c:v>4301</c:v>
                </c:pt>
                <c:pt idx="4318">
                  <c:v>4301</c:v>
                </c:pt>
                <c:pt idx="4319">
                  <c:v>4301</c:v>
                </c:pt>
                <c:pt idx="4320">
                  <c:v>4301</c:v>
                </c:pt>
                <c:pt idx="4321">
                  <c:v>4301</c:v>
                </c:pt>
                <c:pt idx="4322">
                  <c:v>4301</c:v>
                </c:pt>
                <c:pt idx="4323">
                  <c:v>4301</c:v>
                </c:pt>
                <c:pt idx="4324">
                  <c:v>4301</c:v>
                </c:pt>
                <c:pt idx="4325">
                  <c:v>4301</c:v>
                </c:pt>
                <c:pt idx="4326">
                  <c:v>4301</c:v>
                </c:pt>
                <c:pt idx="4327">
                  <c:v>4301</c:v>
                </c:pt>
                <c:pt idx="4328">
                  <c:v>4301</c:v>
                </c:pt>
                <c:pt idx="4329">
                  <c:v>4301</c:v>
                </c:pt>
                <c:pt idx="4330">
                  <c:v>4301</c:v>
                </c:pt>
                <c:pt idx="4331">
                  <c:v>4301</c:v>
                </c:pt>
                <c:pt idx="4332">
                  <c:v>4301</c:v>
                </c:pt>
                <c:pt idx="4333">
                  <c:v>4301</c:v>
                </c:pt>
                <c:pt idx="4334">
                  <c:v>4301</c:v>
                </c:pt>
                <c:pt idx="4335">
                  <c:v>4301</c:v>
                </c:pt>
                <c:pt idx="4336">
                  <c:v>4301</c:v>
                </c:pt>
                <c:pt idx="4337">
                  <c:v>4301</c:v>
                </c:pt>
                <c:pt idx="4338">
                  <c:v>4301</c:v>
                </c:pt>
                <c:pt idx="4339">
                  <c:v>4301</c:v>
                </c:pt>
                <c:pt idx="4340">
                  <c:v>4301</c:v>
                </c:pt>
                <c:pt idx="4341">
                  <c:v>4301</c:v>
                </c:pt>
                <c:pt idx="4342">
                  <c:v>4301</c:v>
                </c:pt>
                <c:pt idx="4343">
                  <c:v>4301</c:v>
                </c:pt>
                <c:pt idx="4344">
                  <c:v>4301</c:v>
                </c:pt>
                <c:pt idx="4345">
                  <c:v>4301</c:v>
                </c:pt>
                <c:pt idx="4346">
                  <c:v>4301</c:v>
                </c:pt>
                <c:pt idx="4347">
                  <c:v>4301</c:v>
                </c:pt>
                <c:pt idx="4348">
                  <c:v>4301</c:v>
                </c:pt>
                <c:pt idx="4349">
                  <c:v>4301</c:v>
                </c:pt>
                <c:pt idx="4350">
                  <c:v>4301</c:v>
                </c:pt>
                <c:pt idx="4351">
                  <c:v>4301</c:v>
                </c:pt>
                <c:pt idx="4352">
                  <c:v>4301</c:v>
                </c:pt>
                <c:pt idx="4353">
                  <c:v>4301</c:v>
                </c:pt>
                <c:pt idx="4354">
                  <c:v>4301</c:v>
                </c:pt>
                <c:pt idx="4355">
                  <c:v>4301</c:v>
                </c:pt>
                <c:pt idx="4356">
                  <c:v>4301</c:v>
                </c:pt>
                <c:pt idx="4357">
                  <c:v>4301</c:v>
                </c:pt>
                <c:pt idx="4358">
                  <c:v>4301</c:v>
                </c:pt>
                <c:pt idx="4359">
                  <c:v>4301</c:v>
                </c:pt>
                <c:pt idx="4360">
                  <c:v>4301</c:v>
                </c:pt>
                <c:pt idx="4361">
                  <c:v>4301</c:v>
                </c:pt>
                <c:pt idx="4362">
                  <c:v>4301</c:v>
                </c:pt>
                <c:pt idx="4363">
                  <c:v>4301</c:v>
                </c:pt>
                <c:pt idx="4364">
                  <c:v>4301</c:v>
                </c:pt>
                <c:pt idx="4365">
                  <c:v>4301</c:v>
                </c:pt>
                <c:pt idx="4366">
                  <c:v>4301</c:v>
                </c:pt>
                <c:pt idx="4367">
                  <c:v>4301</c:v>
                </c:pt>
                <c:pt idx="4368">
                  <c:v>4301</c:v>
                </c:pt>
                <c:pt idx="4369">
                  <c:v>4301</c:v>
                </c:pt>
                <c:pt idx="4370">
                  <c:v>4301</c:v>
                </c:pt>
                <c:pt idx="4371">
                  <c:v>4301</c:v>
                </c:pt>
                <c:pt idx="4372">
                  <c:v>4301</c:v>
                </c:pt>
                <c:pt idx="4373">
                  <c:v>4301</c:v>
                </c:pt>
                <c:pt idx="4374">
                  <c:v>4301</c:v>
                </c:pt>
                <c:pt idx="4375">
                  <c:v>4301</c:v>
                </c:pt>
                <c:pt idx="4376">
                  <c:v>4301</c:v>
                </c:pt>
                <c:pt idx="4377">
                  <c:v>4301</c:v>
                </c:pt>
                <c:pt idx="4378">
                  <c:v>4301</c:v>
                </c:pt>
                <c:pt idx="4379">
                  <c:v>4301</c:v>
                </c:pt>
                <c:pt idx="4380">
                  <c:v>4301</c:v>
                </c:pt>
                <c:pt idx="4381">
                  <c:v>4301</c:v>
                </c:pt>
                <c:pt idx="4382">
                  <c:v>4301</c:v>
                </c:pt>
                <c:pt idx="4383">
                  <c:v>4301</c:v>
                </c:pt>
                <c:pt idx="4384">
                  <c:v>4301</c:v>
                </c:pt>
                <c:pt idx="4385">
                  <c:v>4301</c:v>
                </c:pt>
                <c:pt idx="4386">
                  <c:v>4301</c:v>
                </c:pt>
                <c:pt idx="4387">
                  <c:v>4301</c:v>
                </c:pt>
                <c:pt idx="4388">
                  <c:v>4301</c:v>
                </c:pt>
                <c:pt idx="4389">
                  <c:v>4301</c:v>
                </c:pt>
                <c:pt idx="4390">
                  <c:v>4301</c:v>
                </c:pt>
                <c:pt idx="4391">
                  <c:v>4301</c:v>
                </c:pt>
                <c:pt idx="4392">
                  <c:v>4301</c:v>
                </c:pt>
                <c:pt idx="4393">
                  <c:v>4301</c:v>
                </c:pt>
                <c:pt idx="4394">
                  <c:v>4301</c:v>
                </c:pt>
                <c:pt idx="4395">
                  <c:v>4301</c:v>
                </c:pt>
                <c:pt idx="4396">
                  <c:v>4301</c:v>
                </c:pt>
                <c:pt idx="4397">
                  <c:v>4301</c:v>
                </c:pt>
                <c:pt idx="4398">
                  <c:v>4301</c:v>
                </c:pt>
                <c:pt idx="4399">
                  <c:v>4301</c:v>
                </c:pt>
                <c:pt idx="4400">
                  <c:v>4401</c:v>
                </c:pt>
                <c:pt idx="4401">
                  <c:v>4401</c:v>
                </c:pt>
                <c:pt idx="4402">
                  <c:v>4401</c:v>
                </c:pt>
                <c:pt idx="4403">
                  <c:v>4401</c:v>
                </c:pt>
                <c:pt idx="4404">
                  <c:v>4401</c:v>
                </c:pt>
                <c:pt idx="4405">
                  <c:v>4401</c:v>
                </c:pt>
                <c:pt idx="4406">
                  <c:v>4401</c:v>
                </c:pt>
                <c:pt idx="4407">
                  <c:v>4401</c:v>
                </c:pt>
                <c:pt idx="4408">
                  <c:v>4401</c:v>
                </c:pt>
                <c:pt idx="4409">
                  <c:v>4401</c:v>
                </c:pt>
                <c:pt idx="4410">
                  <c:v>4401</c:v>
                </c:pt>
                <c:pt idx="4411">
                  <c:v>4401</c:v>
                </c:pt>
                <c:pt idx="4412">
                  <c:v>4401</c:v>
                </c:pt>
                <c:pt idx="4413">
                  <c:v>4401</c:v>
                </c:pt>
                <c:pt idx="4414">
                  <c:v>4401</c:v>
                </c:pt>
                <c:pt idx="4415">
                  <c:v>4401</c:v>
                </c:pt>
                <c:pt idx="4416">
                  <c:v>4401</c:v>
                </c:pt>
                <c:pt idx="4417">
                  <c:v>4401</c:v>
                </c:pt>
                <c:pt idx="4418">
                  <c:v>4401</c:v>
                </c:pt>
                <c:pt idx="4419">
                  <c:v>4401</c:v>
                </c:pt>
                <c:pt idx="4420">
                  <c:v>4401</c:v>
                </c:pt>
                <c:pt idx="4421">
                  <c:v>4401</c:v>
                </c:pt>
                <c:pt idx="4422">
                  <c:v>4401</c:v>
                </c:pt>
                <c:pt idx="4423">
                  <c:v>4401</c:v>
                </c:pt>
                <c:pt idx="4424">
                  <c:v>4401</c:v>
                </c:pt>
                <c:pt idx="4425">
                  <c:v>4401</c:v>
                </c:pt>
                <c:pt idx="4426">
                  <c:v>4401</c:v>
                </c:pt>
                <c:pt idx="4427">
                  <c:v>4401</c:v>
                </c:pt>
                <c:pt idx="4428">
                  <c:v>4401</c:v>
                </c:pt>
                <c:pt idx="4429">
                  <c:v>4401</c:v>
                </c:pt>
                <c:pt idx="4430">
                  <c:v>4401</c:v>
                </c:pt>
                <c:pt idx="4431">
                  <c:v>4401</c:v>
                </c:pt>
                <c:pt idx="4432">
                  <c:v>4401</c:v>
                </c:pt>
                <c:pt idx="4433">
                  <c:v>4401</c:v>
                </c:pt>
                <c:pt idx="4434">
                  <c:v>4401</c:v>
                </c:pt>
                <c:pt idx="4435">
                  <c:v>4401</c:v>
                </c:pt>
                <c:pt idx="4436">
                  <c:v>4401</c:v>
                </c:pt>
                <c:pt idx="4437">
                  <c:v>4401</c:v>
                </c:pt>
                <c:pt idx="4438">
                  <c:v>4401</c:v>
                </c:pt>
                <c:pt idx="4439">
                  <c:v>4401</c:v>
                </c:pt>
                <c:pt idx="4440">
                  <c:v>4401</c:v>
                </c:pt>
                <c:pt idx="4441">
                  <c:v>4401</c:v>
                </c:pt>
                <c:pt idx="4442">
                  <c:v>4401</c:v>
                </c:pt>
                <c:pt idx="4443">
                  <c:v>4401</c:v>
                </c:pt>
                <c:pt idx="4444">
                  <c:v>4401</c:v>
                </c:pt>
                <c:pt idx="4445">
                  <c:v>4401</c:v>
                </c:pt>
                <c:pt idx="4446">
                  <c:v>4401</c:v>
                </c:pt>
                <c:pt idx="4447">
                  <c:v>4401</c:v>
                </c:pt>
                <c:pt idx="4448">
                  <c:v>4401</c:v>
                </c:pt>
                <c:pt idx="4449">
                  <c:v>4401</c:v>
                </c:pt>
                <c:pt idx="4450">
                  <c:v>4401</c:v>
                </c:pt>
                <c:pt idx="4451">
                  <c:v>4401</c:v>
                </c:pt>
                <c:pt idx="4452">
                  <c:v>4401</c:v>
                </c:pt>
                <c:pt idx="4453">
                  <c:v>4401</c:v>
                </c:pt>
                <c:pt idx="4454">
                  <c:v>4401</c:v>
                </c:pt>
                <c:pt idx="4455">
                  <c:v>4401</c:v>
                </c:pt>
                <c:pt idx="4456">
                  <c:v>4401</c:v>
                </c:pt>
                <c:pt idx="4457">
                  <c:v>4401</c:v>
                </c:pt>
                <c:pt idx="4458">
                  <c:v>4401</c:v>
                </c:pt>
                <c:pt idx="4459">
                  <c:v>4401</c:v>
                </c:pt>
                <c:pt idx="4460">
                  <c:v>4401</c:v>
                </c:pt>
                <c:pt idx="4461">
                  <c:v>4401</c:v>
                </c:pt>
                <c:pt idx="4462">
                  <c:v>4401</c:v>
                </c:pt>
                <c:pt idx="4463">
                  <c:v>4401</c:v>
                </c:pt>
                <c:pt idx="4464">
                  <c:v>4401</c:v>
                </c:pt>
                <c:pt idx="4465">
                  <c:v>4401</c:v>
                </c:pt>
                <c:pt idx="4466">
                  <c:v>4401</c:v>
                </c:pt>
                <c:pt idx="4467">
                  <c:v>4401</c:v>
                </c:pt>
                <c:pt idx="4468">
                  <c:v>4401</c:v>
                </c:pt>
                <c:pt idx="4469">
                  <c:v>4401</c:v>
                </c:pt>
                <c:pt idx="4470">
                  <c:v>4401</c:v>
                </c:pt>
                <c:pt idx="4471">
                  <c:v>4401</c:v>
                </c:pt>
                <c:pt idx="4472">
                  <c:v>4401</c:v>
                </c:pt>
                <c:pt idx="4473">
                  <c:v>4401</c:v>
                </c:pt>
                <c:pt idx="4474">
                  <c:v>4401</c:v>
                </c:pt>
                <c:pt idx="4475">
                  <c:v>4401</c:v>
                </c:pt>
                <c:pt idx="4476">
                  <c:v>4401</c:v>
                </c:pt>
                <c:pt idx="4477">
                  <c:v>4401</c:v>
                </c:pt>
                <c:pt idx="4478">
                  <c:v>4401</c:v>
                </c:pt>
                <c:pt idx="4479">
                  <c:v>4401</c:v>
                </c:pt>
                <c:pt idx="4480">
                  <c:v>4401</c:v>
                </c:pt>
                <c:pt idx="4481">
                  <c:v>4401</c:v>
                </c:pt>
                <c:pt idx="4482">
                  <c:v>4401</c:v>
                </c:pt>
                <c:pt idx="4483">
                  <c:v>4401</c:v>
                </c:pt>
                <c:pt idx="4484">
                  <c:v>4401</c:v>
                </c:pt>
                <c:pt idx="4485">
                  <c:v>4401</c:v>
                </c:pt>
                <c:pt idx="4486">
                  <c:v>4401</c:v>
                </c:pt>
                <c:pt idx="4487">
                  <c:v>4401</c:v>
                </c:pt>
                <c:pt idx="4488">
                  <c:v>4401</c:v>
                </c:pt>
                <c:pt idx="4489">
                  <c:v>4401</c:v>
                </c:pt>
                <c:pt idx="4490">
                  <c:v>4401</c:v>
                </c:pt>
                <c:pt idx="4491">
                  <c:v>4401</c:v>
                </c:pt>
                <c:pt idx="4492">
                  <c:v>4401</c:v>
                </c:pt>
                <c:pt idx="4493">
                  <c:v>4401</c:v>
                </c:pt>
                <c:pt idx="4494">
                  <c:v>4401</c:v>
                </c:pt>
                <c:pt idx="4495">
                  <c:v>4401</c:v>
                </c:pt>
                <c:pt idx="4496">
                  <c:v>4401</c:v>
                </c:pt>
                <c:pt idx="4497">
                  <c:v>4401</c:v>
                </c:pt>
                <c:pt idx="4498">
                  <c:v>4401</c:v>
                </c:pt>
                <c:pt idx="4499">
                  <c:v>4401</c:v>
                </c:pt>
                <c:pt idx="4500">
                  <c:v>4501</c:v>
                </c:pt>
                <c:pt idx="4501">
                  <c:v>4501</c:v>
                </c:pt>
                <c:pt idx="4502">
                  <c:v>4501</c:v>
                </c:pt>
                <c:pt idx="4503">
                  <c:v>4501</c:v>
                </c:pt>
                <c:pt idx="4504">
                  <c:v>4501</c:v>
                </c:pt>
                <c:pt idx="4505">
                  <c:v>4501</c:v>
                </c:pt>
                <c:pt idx="4506">
                  <c:v>4501</c:v>
                </c:pt>
                <c:pt idx="4507">
                  <c:v>4501</c:v>
                </c:pt>
                <c:pt idx="4508">
                  <c:v>4501</c:v>
                </c:pt>
                <c:pt idx="4509">
                  <c:v>4501</c:v>
                </c:pt>
                <c:pt idx="4510">
                  <c:v>4501</c:v>
                </c:pt>
                <c:pt idx="4511">
                  <c:v>4501</c:v>
                </c:pt>
                <c:pt idx="4512">
                  <c:v>4501</c:v>
                </c:pt>
                <c:pt idx="4513">
                  <c:v>4501</c:v>
                </c:pt>
                <c:pt idx="4514">
                  <c:v>4501</c:v>
                </c:pt>
                <c:pt idx="4515">
                  <c:v>4501</c:v>
                </c:pt>
                <c:pt idx="4516">
                  <c:v>4501</c:v>
                </c:pt>
                <c:pt idx="4517">
                  <c:v>4501</c:v>
                </c:pt>
                <c:pt idx="4518">
                  <c:v>4501</c:v>
                </c:pt>
                <c:pt idx="4519">
                  <c:v>4501</c:v>
                </c:pt>
                <c:pt idx="4520">
                  <c:v>4501</c:v>
                </c:pt>
                <c:pt idx="4521">
                  <c:v>4501</c:v>
                </c:pt>
                <c:pt idx="4522">
                  <c:v>4501</c:v>
                </c:pt>
                <c:pt idx="4523">
                  <c:v>4501</c:v>
                </c:pt>
                <c:pt idx="4524">
                  <c:v>4501</c:v>
                </c:pt>
                <c:pt idx="4525">
                  <c:v>4501</c:v>
                </c:pt>
                <c:pt idx="4526">
                  <c:v>4501</c:v>
                </c:pt>
                <c:pt idx="4527">
                  <c:v>4501</c:v>
                </c:pt>
                <c:pt idx="4528">
                  <c:v>4501</c:v>
                </c:pt>
                <c:pt idx="4529">
                  <c:v>4501</c:v>
                </c:pt>
                <c:pt idx="4530">
                  <c:v>4501</c:v>
                </c:pt>
                <c:pt idx="4531">
                  <c:v>4501</c:v>
                </c:pt>
                <c:pt idx="4532">
                  <c:v>4501</c:v>
                </c:pt>
                <c:pt idx="4533">
                  <c:v>4501</c:v>
                </c:pt>
                <c:pt idx="4534">
                  <c:v>4501</c:v>
                </c:pt>
                <c:pt idx="4535">
                  <c:v>4501</c:v>
                </c:pt>
                <c:pt idx="4536">
                  <c:v>4501</c:v>
                </c:pt>
                <c:pt idx="4537">
                  <c:v>4501</c:v>
                </c:pt>
                <c:pt idx="4538">
                  <c:v>4501</c:v>
                </c:pt>
                <c:pt idx="4539">
                  <c:v>4501</c:v>
                </c:pt>
                <c:pt idx="4540">
                  <c:v>4501</c:v>
                </c:pt>
                <c:pt idx="4541">
                  <c:v>4501</c:v>
                </c:pt>
                <c:pt idx="4542">
                  <c:v>4501</c:v>
                </c:pt>
                <c:pt idx="4543">
                  <c:v>4501</c:v>
                </c:pt>
                <c:pt idx="4544">
                  <c:v>4501</c:v>
                </c:pt>
                <c:pt idx="4545">
                  <c:v>4501</c:v>
                </c:pt>
                <c:pt idx="4546">
                  <c:v>4501</c:v>
                </c:pt>
                <c:pt idx="4547">
                  <c:v>4501</c:v>
                </c:pt>
                <c:pt idx="4548">
                  <c:v>4501</c:v>
                </c:pt>
                <c:pt idx="4549">
                  <c:v>4501</c:v>
                </c:pt>
                <c:pt idx="4550">
                  <c:v>4501</c:v>
                </c:pt>
                <c:pt idx="4551">
                  <c:v>4501</c:v>
                </c:pt>
                <c:pt idx="4552">
                  <c:v>4501</c:v>
                </c:pt>
                <c:pt idx="4553">
                  <c:v>4501</c:v>
                </c:pt>
                <c:pt idx="4554">
                  <c:v>4501</c:v>
                </c:pt>
                <c:pt idx="4555">
                  <c:v>4501</c:v>
                </c:pt>
                <c:pt idx="4556">
                  <c:v>4501</c:v>
                </c:pt>
                <c:pt idx="4557">
                  <c:v>4501</c:v>
                </c:pt>
                <c:pt idx="4558">
                  <c:v>4501</c:v>
                </c:pt>
                <c:pt idx="4559">
                  <c:v>4501</c:v>
                </c:pt>
                <c:pt idx="4560">
                  <c:v>4501</c:v>
                </c:pt>
                <c:pt idx="4561">
                  <c:v>4501</c:v>
                </c:pt>
                <c:pt idx="4562">
                  <c:v>4501</c:v>
                </c:pt>
                <c:pt idx="4563">
                  <c:v>4501</c:v>
                </c:pt>
                <c:pt idx="4564">
                  <c:v>4501</c:v>
                </c:pt>
                <c:pt idx="4565">
                  <c:v>4501</c:v>
                </c:pt>
                <c:pt idx="4566">
                  <c:v>4501</c:v>
                </c:pt>
                <c:pt idx="4567">
                  <c:v>4501</c:v>
                </c:pt>
                <c:pt idx="4568">
                  <c:v>4501</c:v>
                </c:pt>
                <c:pt idx="4569">
                  <c:v>4501</c:v>
                </c:pt>
                <c:pt idx="4570">
                  <c:v>4501</c:v>
                </c:pt>
                <c:pt idx="4571">
                  <c:v>4501</c:v>
                </c:pt>
                <c:pt idx="4572">
                  <c:v>4501</c:v>
                </c:pt>
                <c:pt idx="4573">
                  <c:v>4501</c:v>
                </c:pt>
                <c:pt idx="4574">
                  <c:v>4501</c:v>
                </c:pt>
                <c:pt idx="4575">
                  <c:v>4501</c:v>
                </c:pt>
                <c:pt idx="4576">
                  <c:v>4501</c:v>
                </c:pt>
                <c:pt idx="4577">
                  <c:v>4501</c:v>
                </c:pt>
                <c:pt idx="4578">
                  <c:v>4501</c:v>
                </c:pt>
                <c:pt idx="4579">
                  <c:v>4501</c:v>
                </c:pt>
                <c:pt idx="4580">
                  <c:v>4501</c:v>
                </c:pt>
                <c:pt idx="4581">
                  <c:v>4501</c:v>
                </c:pt>
                <c:pt idx="4582">
                  <c:v>4501</c:v>
                </c:pt>
                <c:pt idx="4583">
                  <c:v>4501</c:v>
                </c:pt>
                <c:pt idx="4584">
                  <c:v>4501</c:v>
                </c:pt>
                <c:pt idx="4585">
                  <c:v>4501</c:v>
                </c:pt>
                <c:pt idx="4586">
                  <c:v>4501</c:v>
                </c:pt>
                <c:pt idx="4587">
                  <c:v>4501</c:v>
                </c:pt>
                <c:pt idx="4588">
                  <c:v>4501</c:v>
                </c:pt>
                <c:pt idx="4589">
                  <c:v>4501</c:v>
                </c:pt>
                <c:pt idx="4590">
                  <c:v>4501</c:v>
                </c:pt>
                <c:pt idx="4591">
                  <c:v>4501</c:v>
                </c:pt>
                <c:pt idx="4592">
                  <c:v>4501</c:v>
                </c:pt>
                <c:pt idx="4593">
                  <c:v>4501</c:v>
                </c:pt>
                <c:pt idx="4594">
                  <c:v>4501</c:v>
                </c:pt>
                <c:pt idx="4595">
                  <c:v>4501</c:v>
                </c:pt>
                <c:pt idx="4596">
                  <c:v>4501</c:v>
                </c:pt>
                <c:pt idx="4597">
                  <c:v>4501</c:v>
                </c:pt>
                <c:pt idx="4598">
                  <c:v>4501</c:v>
                </c:pt>
                <c:pt idx="4599">
                  <c:v>4501</c:v>
                </c:pt>
                <c:pt idx="4600">
                  <c:v>4601</c:v>
                </c:pt>
                <c:pt idx="4601">
                  <c:v>4601</c:v>
                </c:pt>
                <c:pt idx="4602">
                  <c:v>4601</c:v>
                </c:pt>
                <c:pt idx="4603">
                  <c:v>4601</c:v>
                </c:pt>
                <c:pt idx="4604">
                  <c:v>4601</c:v>
                </c:pt>
                <c:pt idx="4605">
                  <c:v>4601</c:v>
                </c:pt>
                <c:pt idx="4606">
                  <c:v>4601</c:v>
                </c:pt>
                <c:pt idx="4607">
                  <c:v>4601</c:v>
                </c:pt>
                <c:pt idx="4608">
                  <c:v>4601</c:v>
                </c:pt>
                <c:pt idx="4609">
                  <c:v>4601</c:v>
                </c:pt>
                <c:pt idx="4610">
                  <c:v>4601</c:v>
                </c:pt>
                <c:pt idx="4611">
                  <c:v>4601</c:v>
                </c:pt>
                <c:pt idx="4612">
                  <c:v>4601</c:v>
                </c:pt>
                <c:pt idx="4613">
                  <c:v>4601</c:v>
                </c:pt>
                <c:pt idx="4614">
                  <c:v>4601</c:v>
                </c:pt>
                <c:pt idx="4615">
                  <c:v>4601</c:v>
                </c:pt>
                <c:pt idx="4616">
                  <c:v>4601</c:v>
                </c:pt>
                <c:pt idx="4617">
                  <c:v>4601</c:v>
                </c:pt>
                <c:pt idx="4618">
                  <c:v>4601</c:v>
                </c:pt>
                <c:pt idx="4619">
                  <c:v>4601</c:v>
                </c:pt>
                <c:pt idx="4620">
                  <c:v>4601</c:v>
                </c:pt>
                <c:pt idx="4621">
                  <c:v>4601</c:v>
                </c:pt>
                <c:pt idx="4622">
                  <c:v>4601</c:v>
                </c:pt>
                <c:pt idx="4623">
                  <c:v>4601</c:v>
                </c:pt>
                <c:pt idx="4624">
                  <c:v>4601</c:v>
                </c:pt>
                <c:pt idx="4625">
                  <c:v>4601</c:v>
                </c:pt>
                <c:pt idx="4626">
                  <c:v>4601</c:v>
                </c:pt>
                <c:pt idx="4627">
                  <c:v>4601</c:v>
                </c:pt>
                <c:pt idx="4628">
                  <c:v>4601</c:v>
                </c:pt>
                <c:pt idx="4629">
                  <c:v>4601</c:v>
                </c:pt>
                <c:pt idx="4630">
                  <c:v>4601</c:v>
                </c:pt>
                <c:pt idx="4631">
                  <c:v>4601</c:v>
                </c:pt>
                <c:pt idx="4632">
                  <c:v>4601</c:v>
                </c:pt>
                <c:pt idx="4633">
                  <c:v>4601</c:v>
                </c:pt>
                <c:pt idx="4634">
                  <c:v>4601</c:v>
                </c:pt>
                <c:pt idx="4635">
                  <c:v>4601</c:v>
                </c:pt>
                <c:pt idx="4636">
                  <c:v>4601</c:v>
                </c:pt>
                <c:pt idx="4637">
                  <c:v>4601</c:v>
                </c:pt>
                <c:pt idx="4638">
                  <c:v>4601</c:v>
                </c:pt>
                <c:pt idx="4639">
                  <c:v>4601</c:v>
                </c:pt>
                <c:pt idx="4640">
                  <c:v>4601</c:v>
                </c:pt>
                <c:pt idx="4641">
                  <c:v>4601</c:v>
                </c:pt>
                <c:pt idx="4642">
                  <c:v>4601</c:v>
                </c:pt>
                <c:pt idx="4643">
                  <c:v>4601</c:v>
                </c:pt>
                <c:pt idx="4644">
                  <c:v>4601</c:v>
                </c:pt>
                <c:pt idx="4645">
                  <c:v>4601</c:v>
                </c:pt>
                <c:pt idx="4646">
                  <c:v>4601</c:v>
                </c:pt>
                <c:pt idx="4647">
                  <c:v>4601</c:v>
                </c:pt>
                <c:pt idx="4648">
                  <c:v>4601</c:v>
                </c:pt>
                <c:pt idx="4649">
                  <c:v>4601</c:v>
                </c:pt>
                <c:pt idx="4650">
                  <c:v>4601</c:v>
                </c:pt>
                <c:pt idx="4651">
                  <c:v>4601</c:v>
                </c:pt>
                <c:pt idx="4652">
                  <c:v>4601</c:v>
                </c:pt>
                <c:pt idx="4653">
                  <c:v>4601</c:v>
                </c:pt>
                <c:pt idx="4654">
                  <c:v>4601</c:v>
                </c:pt>
                <c:pt idx="4655">
                  <c:v>4601</c:v>
                </c:pt>
                <c:pt idx="4656">
                  <c:v>4601</c:v>
                </c:pt>
                <c:pt idx="4657">
                  <c:v>4601</c:v>
                </c:pt>
                <c:pt idx="4658">
                  <c:v>4601</c:v>
                </c:pt>
                <c:pt idx="4659">
                  <c:v>4601</c:v>
                </c:pt>
                <c:pt idx="4660">
                  <c:v>4601</c:v>
                </c:pt>
                <c:pt idx="4661">
                  <c:v>4601</c:v>
                </c:pt>
                <c:pt idx="4662">
                  <c:v>4601</c:v>
                </c:pt>
                <c:pt idx="4663">
                  <c:v>4601</c:v>
                </c:pt>
                <c:pt idx="4664">
                  <c:v>4601</c:v>
                </c:pt>
                <c:pt idx="4665">
                  <c:v>4601</c:v>
                </c:pt>
                <c:pt idx="4666">
                  <c:v>4601</c:v>
                </c:pt>
                <c:pt idx="4667">
                  <c:v>4601</c:v>
                </c:pt>
                <c:pt idx="4668">
                  <c:v>4601</c:v>
                </c:pt>
                <c:pt idx="4669">
                  <c:v>4601</c:v>
                </c:pt>
                <c:pt idx="4670">
                  <c:v>4601</c:v>
                </c:pt>
                <c:pt idx="4671">
                  <c:v>4601</c:v>
                </c:pt>
                <c:pt idx="4672">
                  <c:v>4601</c:v>
                </c:pt>
                <c:pt idx="4673">
                  <c:v>4601</c:v>
                </c:pt>
                <c:pt idx="4674">
                  <c:v>4601</c:v>
                </c:pt>
                <c:pt idx="4675">
                  <c:v>4601</c:v>
                </c:pt>
                <c:pt idx="4676">
                  <c:v>4601</c:v>
                </c:pt>
                <c:pt idx="4677">
                  <c:v>4601</c:v>
                </c:pt>
                <c:pt idx="4678">
                  <c:v>4601</c:v>
                </c:pt>
                <c:pt idx="4679">
                  <c:v>4601</c:v>
                </c:pt>
                <c:pt idx="4680">
                  <c:v>4601</c:v>
                </c:pt>
                <c:pt idx="4681">
                  <c:v>4601</c:v>
                </c:pt>
                <c:pt idx="4682">
                  <c:v>4601</c:v>
                </c:pt>
                <c:pt idx="4683">
                  <c:v>4601</c:v>
                </c:pt>
                <c:pt idx="4684">
                  <c:v>4601</c:v>
                </c:pt>
                <c:pt idx="4685">
                  <c:v>4601</c:v>
                </c:pt>
                <c:pt idx="4686">
                  <c:v>4601</c:v>
                </c:pt>
                <c:pt idx="4687">
                  <c:v>4601</c:v>
                </c:pt>
                <c:pt idx="4688">
                  <c:v>4601</c:v>
                </c:pt>
                <c:pt idx="4689">
                  <c:v>4601</c:v>
                </c:pt>
                <c:pt idx="4690">
                  <c:v>4601</c:v>
                </c:pt>
                <c:pt idx="4691">
                  <c:v>4601</c:v>
                </c:pt>
                <c:pt idx="4692">
                  <c:v>4601</c:v>
                </c:pt>
                <c:pt idx="4693">
                  <c:v>4601</c:v>
                </c:pt>
                <c:pt idx="4694">
                  <c:v>4601</c:v>
                </c:pt>
                <c:pt idx="4695">
                  <c:v>4601</c:v>
                </c:pt>
                <c:pt idx="4696">
                  <c:v>4601</c:v>
                </c:pt>
                <c:pt idx="4697">
                  <c:v>4601</c:v>
                </c:pt>
                <c:pt idx="4698">
                  <c:v>4601</c:v>
                </c:pt>
                <c:pt idx="4699">
                  <c:v>4601</c:v>
                </c:pt>
                <c:pt idx="4700">
                  <c:v>4701</c:v>
                </c:pt>
                <c:pt idx="4701">
                  <c:v>4701</c:v>
                </c:pt>
                <c:pt idx="4702">
                  <c:v>4701</c:v>
                </c:pt>
                <c:pt idx="4703">
                  <c:v>4701</c:v>
                </c:pt>
                <c:pt idx="4704">
                  <c:v>4701</c:v>
                </c:pt>
                <c:pt idx="4705">
                  <c:v>4701</c:v>
                </c:pt>
                <c:pt idx="4706">
                  <c:v>4701</c:v>
                </c:pt>
                <c:pt idx="4707">
                  <c:v>4701</c:v>
                </c:pt>
                <c:pt idx="4708">
                  <c:v>4701</c:v>
                </c:pt>
                <c:pt idx="4709">
                  <c:v>4701</c:v>
                </c:pt>
                <c:pt idx="4710">
                  <c:v>4701</c:v>
                </c:pt>
                <c:pt idx="4711">
                  <c:v>4701</c:v>
                </c:pt>
                <c:pt idx="4712">
                  <c:v>4701</c:v>
                </c:pt>
                <c:pt idx="4713">
                  <c:v>4701</c:v>
                </c:pt>
                <c:pt idx="4714">
                  <c:v>4701</c:v>
                </c:pt>
                <c:pt idx="4715">
                  <c:v>4701</c:v>
                </c:pt>
                <c:pt idx="4716">
                  <c:v>4701</c:v>
                </c:pt>
                <c:pt idx="4717">
                  <c:v>4701</c:v>
                </c:pt>
                <c:pt idx="4718">
                  <c:v>4701</c:v>
                </c:pt>
                <c:pt idx="4719">
                  <c:v>4701</c:v>
                </c:pt>
                <c:pt idx="4720">
                  <c:v>4701</c:v>
                </c:pt>
                <c:pt idx="4721">
                  <c:v>4701</c:v>
                </c:pt>
                <c:pt idx="4722">
                  <c:v>4701</c:v>
                </c:pt>
                <c:pt idx="4723">
                  <c:v>4701</c:v>
                </c:pt>
                <c:pt idx="4724">
                  <c:v>4701</c:v>
                </c:pt>
                <c:pt idx="4725">
                  <c:v>4701</c:v>
                </c:pt>
                <c:pt idx="4726">
                  <c:v>4701</c:v>
                </c:pt>
                <c:pt idx="4727">
                  <c:v>4701</c:v>
                </c:pt>
                <c:pt idx="4728">
                  <c:v>4701</c:v>
                </c:pt>
                <c:pt idx="4729">
                  <c:v>4701</c:v>
                </c:pt>
                <c:pt idx="4730">
                  <c:v>4701</c:v>
                </c:pt>
                <c:pt idx="4731">
                  <c:v>4701</c:v>
                </c:pt>
                <c:pt idx="4732">
                  <c:v>4701</c:v>
                </c:pt>
                <c:pt idx="4733">
                  <c:v>4701</c:v>
                </c:pt>
                <c:pt idx="4734">
                  <c:v>4701</c:v>
                </c:pt>
                <c:pt idx="4735">
                  <c:v>4701</c:v>
                </c:pt>
                <c:pt idx="4736">
                  <c:v>4701</c:v>
                </c:pt>
                <c:pt idx="4737">
                  <c:v>4701</c:v>
                </c:pt>
                <c:pt idx="4738">
                  <c:v>4701</c:v>
                </c:pt>
                <c:pt idx="4739">
                  <c:v>4701</c:v>
                </c:pt>
                <c:pt idx="4740">
                  <c:v>4701</c:v>
                </c:pt>
                <c:pt idx="4741">
                  <c:v>4701</c:v>
                </c:pt>
                <c:pt idx="4742">
                  <c:v>4701</c:v>
                </c:pt>
                <c:pt idx="4743">
                  <c:v>4701</c:v>
                </c:pt>
                <c:pt idx="4744">
                  <c:v>4701</c:v>
                </c:pt>
                <c:pt idx="4745">
                  <c:v>4701</c:v>
                </c:pt>
                <c:pt idx="4746">
                  <c:v>4701</c:v>
                </c:pt>
                <c:pt idx="4747">
                  <c:v>4701</c:v>
                </c:pt>
                <c:pt idx="4748">
                  <c:v>4701</c:v>
                </c:pt>
                <c:pt idx="4749">
                  <c:v>4701</c:v>
                </c:pt>
                <c:pt idx="4750">
                  <c:v>4701</c:v>
                </c:pt>
                <c:pt idx="4751">
                  <c:v>4701</c:v>
                </c:pt>
                <c:pt idx="4752">
                  <c:v>4701</c:v>
                </c:pt>
                <c:pt idx="4753">
                  <c:v>4701</c:v>
                </c:pt>
                <c:pt idx="4754">
                  <c:v>4701</c:v>
                </c:pt>
                <c:pt idx="4755">
                  <c:v>4701</c:v>
                </c:pt>
                <c:pt idx="4756">
                  <c:v>4701</c:v>
                </c:pt>
                <c:pt idx="4757">
                  <c:v>4701</c:v>
                </c:pt>
                <c:pt idx="4758">
                  <c:v>4701</c:v>
                </c:pt>
                <c:pt idx="4759">
                  <c:v>4701</c:v>
                </c:pt>
                <c:pt idx="4760">
                  <c:v>4701</c:v>
                </c:pt>
                <c:pt idx="4761">
                  <c:v>4701</c:v>
                </c:pt>
                <c:pt idx="4762">
                  <c:v>4701</c:v>
                </c:pt>
                <c:pt idx="4763">
                  <c:v>4701</c:v>
                </c:pt>
                <c:pt idx="4764">
                  <c:v>4701</c:v>
                </c:pt>
                <c:pt idx="4765">
                  <c:v>4701</c:v>
                </c:pt>
                <c:pt idx="4766">
                  <c:v>4701</c:v>
                </c:pt>
                <c:pt idx="4767">
                  <c:v>4701</c:v>
                </c:pt>
                <c:pt idx="4768">
                  <c:v>4701</c:v>
                </c:pt>
                <c:pt idx="4769">
                  <c:v>4701</c:v>
                </c:pt>
                <c:pt idx="4770">
                  <c:v>4701</c:v>
                </c:pt>
                <c:pt idx="4771">
                  <c:v>4701</c:v>
                </c:pt>
                <c:pt idx="4772">
                  <c:v>4701</c:v>
                </c:pt>
                <c:pt idx="4773">
                  <c:v>4701</c:v>
                </c:pt>
                <c:pt idx="4774">
                  <c:v>4701</c:v>
                </c:pt>
                <c:pt idx="4775">
                  <c:v>4701</c:v>
                </c:pt>
                <c:pt idx="4776">
                  <c:v>4701</c:v>
                </c:pt>
                <c:pt idx="4777">
                  <c:v>4701</c:v>
                </c:pt>
                <c:pt idx="4778">
                  <c:v>4701</c:v>
                </c:pt>
                <c:pt idx="4779">
                  <c:v>4701</c:v>
                </c:pt>
                <c:pt idx="4780">
                  <c:v>4701</c:v>
                </c:pt>
                <c:pt idx="4781">
                  <c:v>4701</c:v>
                </c:pt>
                <c:pt idx="4782">
                  <c:v>4701</c:v>
                </c:pt>
                <c:pt idx="4783">
                  <c:v>4701</c:v>
                </c:pt>
                <c:pt idx="4784">
                  <c:v>4701</c:v>
                </c:pt>
                <c:pt idx="4785">
                  <c:v>4701</c:v>
                </c:pt>
                <c:pt idx="4786">
                  <c:v>4701</c:v>
                </c:pt>
                <c:pt idx="4787">
                  <c:v>4701</c:v>
                </c:pt>
                <c:pt idx="4788">
                  <c:v>4701</c:v>
                </c:pt>
                <c:pt idx="4789">
                  <c:v>4701</c:v>
                </c:pt>
                <c:pt idx="4790">
                  <c:v>4701</c:v>
                </c:pt>
                <c:pt idx="4791">
                  <c:v>4701</c:v>
                </c:pt>
                <c:pt idx="4792">
                  <c:v>4701</c:v>
                </c:pt>
                <c:pt idx="4793">
                  <c:v>4701</c:v>
                </c:pt>
                <c:pt idx="4794">
                  <c:v>4701</c:v>
                </c:pt>
                <c:pt idx="4795">
                  <c:v>4701</c:v>
                </c:pt>
                <c:pt idx="4796">
                  <c:v>4701</c:v>
                </c:pt>
                <c:pt idx="4797">
                  <c:v>4701</c:v>
                </c:pt>
                <c:pt idx="4798">
                  <c:v>4701</c:v>
                </c:pt>
                <c:pt idx="4799">
                  <c:v>4701</c:v>
                </c:pt>
                <c:pt idx="4800">
                  <c:v>4801</c:v>
                </c:pt>
                <c:pt idx="4801">
                  <c:v>4801</c:v>
                </c:pt>
                <c:pt idx="4802">
                  <c:v>4801</c:v>
                </c:pt>
                <c:pt idx="4803">
                  <c:v>4801</c:v>
                </c:pt>
                <c:pt idx="4804">
                  <c:v>4801</c:v>
                </c:pt>
                <c:pt idx="4805">
                  <c:v>4801</c:v>
                </c:pt>
                <c:pt idx="4806">
                  <c:v>4801</c:v>
                </c:pt>
                <c:pt idx="4807">
                  <c:v>4801</c:v>
                </c:pt>
                <c:pt idx="4808">
                  <c:v>4801</c:v>
                </c:pt>
                <c:pt idx="4809">
                  <c:v>4801</c:v>
                </c:pt>
                <c:pt idx="4810">
                  <c:v>4801</c:v>
                </c:pt>
                <c:pt idx="4811">
                  <c:v>4801</c:v>
                </c:pt>
                <c:pt idx="4812">
                  <c:v>4801</c:v>
                </c:pt>
                <c:pt idx="4813">
                  <c:v>4801</c:v>
                </c:pt>
                <c:pt idx="4814">
                  <c:v>4801</c:v>
                </c:pt>
                <c:pt idx="4815">
                  <c:v>4801</c:v>
                </c:pt>
                <c:pt idx="4816">
                  <c:v>4801</c:v>
                </c:pt>
                <c:pt idx="4817">
                  <c:v>4801</c:v>
                </c:pt>
                <c:pt idx="4818">
                  <c:v>4801</c:v>
                </c:pt>
                <c:pt idx="4819">
                  <c:v>4801</c:v>
                </c:pt>
                <c:pt idx="4820">
                  <c:v>4801</c:v>
                </c:pt>
                <c:pt idx="4821">
                  <c:v>4801</c:v>
                </c:pt>
                <c:pt idx="4822">
                  <c:v>4801</c:v>
                </c:pt>
                <c:pt idx="4823">
                  <c:v>4801</c:v>
                </c:pt>
                <c:pt idx="4824">
                  <c:v>4801</c:v>
                </c:pt>
                <c:pt idx="4825">
                  <c:v>4801</c:v>
                </c:pt>
                <c:pt idx="4826">
                  <c:v>4801</c:v>
                </c:pt>
                <c:pt idx="4827">
                  <c:v>4801</c:v>
                </c:pt>
                <c:pt idx="4828">
                  <c:v>4801</c:v>
                </c:pt>
                <c:pt idx="4829">
                  <c:v>4801</c:v>
                </c:pt>
                <c:pt idx="4830">
                  <c:v>4801</c:v>
                </c:pt>
                <c:pt idx="4831">
                  <c:v>4801</c:v>
                </c:pt>
                <c:pt idx="4832">
                  <c:v>4801</c:v>
                </c:pt>
                <c:pt idx="4833">
                  <c:v>4801</c:v>
                </c:pt>
                <c:pt idx="4834">
                  <c:v>4801</c:v>
                </c:pt>
                <c:pt idx="4835">
                  <c:v>4801</c:v>
                </c:pt>
                <c:pt idx="4836">
                  <c:v>4801</c:v>
                </c:pt>
                <c:pt idx="4837">
                  <c:v>4801</c:v>
                </c:pt>
                <c:pt idx="4838">
                  <c:v>4801</c:v>
                </c:pt>
                <c:pt idx="4839">
                  <c:v>4801</c:v>
                </c:pt>
                <c:pt idx="4840">
                  <c:v>4801</c:v>
                </c:pt>
                <c:pt idx="4841">
                  <c:v>4801</c:v>
                </c:pt>
                <c:pt idx="4842">
                  <c:v>4801</c:v>
                </c:pt>
                <c:pt idx="4843">
                  <c:v>4801</c:v>
                </c:pt>
                <c:pt idx="4844">
                  <c:v>4801</c:v>
                </c:pt>
                <c:pt idx="4845">
                  <c:v>4801</c:v>
                </c:pt>
                <c:pt idx="4846">
                  <c:v>4801</c:v>
                </c:pt>
                <c:pt idx="4847">
                  <c:v>4801</c:v>
                </c:pt>
                <c:pt idx="4848">
                  <c:v>4801</c:v>
                </c:pt>
                <c:pt idx="4849">
                  <c:v>4801</c:v>
                </c:pt>
                <c:pt idx="4850">
                  <c:v>4801</c:v>
                </c:pt>
                <c:pt idx="4851">
                  <c:v>4801</c:v>
                </c:pt>
                <c:pt idx="4852">
                  <c:v>4801</c:v>
                </c:pt>
                <c:pt idx="4853">
                  <c:v>4801</c:v>
                </c:pt>
                <c:pt idx="4854">
                  <c:v>4801</c:v>
                </c:pt>
                <c:pt idx="4855">
                  <c:v>4801</c:v>
                </c:pt>
                <c:pt idx="4856">
                  <c:v>4801</c:v>
                </c:pt>
                <c:pt idx="4857">
                  <c:v>4801</c:v>
                </c:pt>
                <c:pt idx="4858">
                  <c:v>4801</c:v>
                </c:pt>
                <c:pt idx="4859">
                  <c:v>4801</c:v>
                </c:pt>
                <c:pt idx="4860">
                  <c:v>4801</c:v>
                </c:pt>
                <c:pt idx="4861">
                  <c:v>4801</c:v>
                </c:pt>
                <c:pt idx="4862">
                  <c:v>4801</c:v>
                </c:pt>
                <c:pt idx="4863">
                  <c:v>4801</c:v>
                </c:pt>
                <c:pt idx="4864">
                  <c:v>4801</c:v>
                </c:pt>
                <c:pt idx="4865">
                  <c:v>4801</c:v>
                </c:pt>
                <c:pt idx="4866">
                  <c:v>4801</c:v>
                </c:pt>
                <c:pt idx="4867">
                  <c:v>4801</c:v>
                </c:pt>
                <c:pt idx="4868">
                  <c:v>4801</c:v>
                </c:pt>
                <c:pt idx="4869">
                  <c:v>4801</c:v>
                </c:pt>
                <c:pt idx="4870">
                  <c:v>4801</c:v>
                </c:pt>
                <c:pt idx="4871">
                  <c:v>4801</c:v>
                </c:pt>
                <c:pt idx="4872">
                  <c:v>4801</c:v>
                </c:pt>
                <c:pt idx="4873">
                  <c:v>4801</c:v>
                </c:pt>
                <c:pt idx="4874">
                  <c:v>4801</c:v>
                </c:pt>
                <c:pt idx="4875">
                  <c:v>4801</c:v>
                </c:pt>
                <c:pt idx="4876">
                  <c:v>4801</c:v>
                </c:pt>
                <c:pt idx="4877">
                  <c:v>4801</c:v>
                </c:pt>
                <c:pt idx="4878">
                  <c:v>4801</c:v>
                </c:pt>
                <c:pt idx="4879">
                  <c:v>4801</c:v>
                </c:pt>
                <c:pt idx="4880">
                  <c:v>4801</c:v>
                </c:pt>
                <c:pt idx="4881">
                  <c:v>4801</c:v>
                </c:pt>
                <c:pt idx="4882">
                  <c:v>4801</c:v>
                </c:pt>
                <c:pt idx="4883">
                  <c:v>4801</c:v>
                </c:pt>
                <c:pt idx="4884">
                  <c:v>4801</c:v>
                </c:pt>
                <c:pt idx="4885">
                  <c:v>4801</c:v>
                </c:pt>
                <c:pt idx="4886">
                  <c:v>4801</c:v>
                </c:pt>
                <c:pt idx="4887">
                  <c:v>4801</c:v>
                </c:pt>
                <c:pt idx="4888">
                  <c:v>4801</c:v>
                </c:pt>
                <c:pt idx="4889">
                  <c:v>4801</c:v>
                </c:pt>
                <c:pt idx="4890">
                  <c:v>4801</c:v>
                </c:pt>
                <c:pt idx="4891">
                  <c:v>4801</c:v>
                </c:pt>
                <c:pt idx="4892">
                  <c:v>4801</c:v>
                </c:pt>
                <c:pt idx="4893">
                  <c:v>4801</c:v>
                </c:pt>
                <c:pt idx="4894">
                  <c:v>4801</c:v>
                </c:pt>
                <c:pt idx="4895">
                  <c:v>4801</c:v>
                </c:pt>
                <c:pt idx="4896">
                  <c:v>4801</c:v>
                </c:pt>
                <c:pt idx="4897">
                  <c:v>4801</c:v>
                </c:pt>
                <c:pt idx="4898">
                  <c:v>4801</c:v>
                </c:pt>
                <c:pt idx="4899">
                  <c:v>4801</c:v>
                </c:pt>
                <c:pt idx="4900">
                  <c:v>4901</c:v>
                </c:pt>
                <c:pt idx="4901">
                  <c:v>4901</c:v>
                </c:pt>
                <c:pt idx="4902">
                  <c:v>4901</c:v>
                </c:pt>
                <c:pt idx="4903">
                  <c:v>4901</c:v>
                </c:pt>
                <c:pt idx="4904">
                  <c:v>4901</c:v>
                </c:pt>
                <c:pt idx="4905">
                  <c:v>4901</c:v>
                </c:pt>
                <c:pt idx="4906">
                  <c:v>4901</c:v>
                </c:pt>
                <c:pt idx="4907">
                  <c:v>4901</c:v>
                </c:pt>
                <c:pt idx="4908">
                  <c:v>4901</c:v>
                </c:pt>
                <c:pt idx="4909">
                  <c:v>4901</c:v>
                </c:pt>
                <c:pt idx="4910">
                  <c:v>4901</c:v>
                </c:pt>
                <c:pt idx="4911">
                  <c:v>4901</c:v>
                </c:pt>
                <c:pt idx="4912">
                  <c:v>4901</c:v>
                </c:pt>
                <c:pt idx="4913">
                  <c:v>4901</c:v>
                </c:pt>
                <c:pt idx="4914">
                  <c:v>4901</c:v>
                </c:pt>
                <c:pt idx="4915">
                  <c:v>4901</c:v>
                </c:pt>
                <c:pt idx="4916">
                  <c:v>4901</c:v>
                </c:pt>
                <c:pt idx="4917">
                  <c:v>4901</c:v>
                </c:pt>
                <c:pt idx="4918">
                  <c:v>4901</c:v>
                </c:pt>
                <c:pt idx="4919">
                  <c:v>4901</c:v>
                </c:pt>
                <c:pt idx="4920">
                  <c:v>4901</c:v>
                </c:pt>
                <c:pt idx="4921">
                  <c:v>4901</c:v>
                </c:pt>
                <c:pt idx="4922">
                  <c:v>4901</c:v>
                </c:pt>
                <c:pt idx="4923">
                  <c:v>4901</c:v>
                </c:pt>
                <c:pt idx="4924">
                  <c:v>4901</c:v>
                </c:pt>
                <c:pt idx="4925">
                  <c:v>4901</c:v>
                </c:pt>
                <c:pt idx="4926">
                  <c:v>4901</c:v>
                </c:pt>
                <c:pt idx="4927">
                  <c:v>4901</c:v>
                </c:pt>
                <c:pt idx="4928">
                  <c:v>4901</c:v>
                </c:pt>
                <c:pt idx="4929">
                  <c:v>4901</c:v>
                </c:pt>
                <c:pt idx="4930">
                  <c:v>4901</c:v>
                </c:pt>
                <c:pt idx="4931">
                  <c:v>4901</c:v>
                </c:pt>
                <c:pt idx="4932">
                  <c:v>4901</c:v>
                </c:pt>
                <c:pt idx="4933">
                  <c:v>4901</c:v>
                </c:pt>
                <c:pt idx="4934">
                  <c:v>4901</c:v>
                </c:pt>
                <c:pt idx="4935">
                  <c:v>4901</c:v>
                </c:pt>
                <c:pt idx="4936">
                  <c:v>4901</c:v>
                </c:pt>
                <c:pt idx="4937">
                  <c:v>4901</c:v>
                </c:pt>
                <c:pt idx="4938">
                  <c:v>4901</c:v>
                </c:pt>
                <c:pt idx="4939">
                  <c:v>4901</c:v>
                </c:pt>
                <c:pt idx="4940">
                  <c:v>4901</c:v>
                </c:pt>
                <c:pt idx="4941">
                  <c:v>4901</c:v>
                </c:pt>
                <c:pt idx="4942">
                  <c:v>4901</c:v>
                </c:pt>
                <c:pt idx="4943">
                  <c:v>4901</c:v>
                </c:pt>
                <c:pt idx="4944">
                  <c:v>4901</c:v>
                </c:pt>
                <c:pt idx="4945">
                  <c:v>4901</c:v>
                </c:pt>
                <c:pt idx="4946">
                  <c:v>4901</c:v>
                </c:pt>
                <c:pt idx="4947">
                  <c:v>4901</c:v>
                </c:pt>
                <c:pt idx="4948">
                  <c:v>4901</c:v>
                </c:pt>
                <c:pt idx="4949">
                  <c:v>4901</c:v>
                </c:pt>
                <c:pt idx="4950">
                  <c:v>4901</c:v>
                </c:pt>
                <c:pt idx="4951">
                  <c:v>4901</c:v>
                </c:pt>
                <c:pt idx="4952">
                  <c:v>4901</c:v>
                </c:pt>
                <c:pt idx="4953">
                  <c:v>4901</c:v>
                </c:pt>
                <c:pt idx="4954">
                  <c:v>4901</c:v>
                </c:pt>
                <c:pt idx="4955">
                  <c:v>4901</c:v>
                </c:pt>
                <c:pt idx="4956">
                  <c:v>4901</c:v>
                </c:pt>
                <c:pt idx="4957">
                  <c:v>4901</c:v>
                </c:pt>
                <c:pt idx="4958">
                  <c:v>4901</c:v>
                </c:pt>
                <c:pt idx="4959">
                  <c:v>4901</c:v>
                </c:pt>
                <c:pt idx="4960">
                  <c:v>4901</c:v>
                </c:pt>
                <c:pt idx="4961">
                  <c:v>4901</c:v>
                </c:pt>
                <c:pt idx="4962">
                  <c:v>4901</c:v>
                </c:pt>
                <c:pt idx="4963">
                  <c:v>4901</c:v>
                </c:pt>
                <c:pt idx="4964">
                  <c:v>4901</c:v>
                </c:pt>
                <c:pt idx="4965">
                  <c:v>4901</c:v>
                </c:pt>
                <c:pt idx="4966">
                  <c:v>4901</c:v>
                </c:pt>
                <c:pt idx="4967">
                  <c:v>4901</c:v>
                </c:pt>
                <c:pt idx="4968">
                  <c:v>4901</c:v>
                </c:pt>
                <c:pt idx="4969">
                  <c:v>4901</c:v>
                </c:pt>
                <c:pt idx="4970">
                  <c:v>4901</c:v>
                </c:pt>
                <c:pt idx="4971">
                  <c:v>4901</c:v>
                </c:pt>
                <c:pt idx="4972">
                  <c:v>4901</c:v>
                </c:pt>
                <c:pt idx="4973">
                  <c:v>4901</c:v>
                </c:pt>
                <c:pt idx="4974">
                  <c:v>4901</c:v>
                </c:pt>
                <c:pt idx="4975">
                  <c:v>4901</c:v>
                </c:pt>
                <c:pt idx="4976">
                  <c:v>4901</c:v>
                </c:pt>
                <c:pt idx="4977">
                  <c:v>4901</c:v>
                </c:pt>
                <c:pt idx="4978">
                  <c:v>4901</c:v>
                </c:pt>
                <c:pt idx="4979">
                  <c:v>4901</c:v>
                </c:pt>
                <c:pt idx="4980">
                  <c:v>4901</c:v>
                </c:pt>
                <c:pt idx="4981">
                  <c:v>4901</c:v>
                </c:pt>
                <c:pt idx="4982">
                  <c:v>4901</c:v>
                </c:pt>
                <c:pt idx="4983">
                  <c:v>4901</c:v>
                </c:pt>
                <c:pt idx="4984">
                  <c:v>4901</c:v>
                </c:pt>
                <c:pt idx="4985">
                  <c:v>4901</c:v>
                </c:pt>
                <c:pt idx="4986">
                  <c:v>4901</c:v>
                </c:pt>
                <c:pt idx="4987">
                  <c:v>4901</c:v>
                </c:pt>
                <c:pt idx="4988">
                  <c:v>4901</c:v>
                </c:pt>
                <c:pt idx="4989">
                  <c:v>4901</c:v>
                </c:pt>
                <c:pt idx="4990">
                  <c:v>4901</c:v>
                </c:pt>
                <c:pt idx="4991">
                  <c:v>4901</c:v>
                </c:pt>
                <c:pt idx="4992">
                  <c:v>4901</c:v>
                </c:pt>
                <c:pt idx="4993">
                  <c:v>4901</c:v>
                </c:pt>
                <c:pt idx="4994">
                  <c:v>4901</c:v>
                </c:pt>
                <c:pt idx="4995">
                  <c:v>4901</c:v>
                </c:pt>
                <c:pt idx="4996">
                  <c:v>4901</c:v>
                </c:pt>
                <c:pt idx="4997">
                  <c:v>4901</c:v>
                </c:pt>
                <c:pt idx="4998">
                  <c:v>4901</c:v>
                </c:pt>
                <c:pt idx="4999">
                  <c:v>4901</c:v>
                </c:pt>
                <c:pt idx="5000">
                  <c:v>5001</c:v>
                </c:pt>
                <c:pt idx="5001">
                  <c:v>5001</c:v>
                </c:pt>
                <c:pt idx="5002">
                  <c:v>5001</c:v>
                </c:pt>
                <c:pt idx="5003">
                  <c:v>5001</c:v>
                </c:pt>
                <c:pt idx="5004">
                  <c:v>5001</c:v>
                </c:pt>
                <c:pt idx="5005">
                  <c:v>5001</c:v>
                </c:pt>
                <c:pt idx="5006">
                  <c:v>5001</c:v>
                </c:pt>
                <c:pt idx="5007">
                  <c:v>5001</c:v>
                </c:pt>
                <c:pt idx="5008">
                  <c:v>5001</c:v>
                </c:pt>
                <c:pt idx="5009">
                  <c:v>5001</c:v>
                </c:pt>
                <c:pt idx="5010">
                  <c:v>5001</c:v>
                </c:pt>
                <c:pt idx="5011">
                  <c:v>5001</c:v>
                </c:pt>
                <c:pt idx="5012">
                  <c:v>5001</c:v>
                </c:pt>
                <c:pt idx="5013">
                  <c:v>5001</c:v>
                </c:pt>
                <c:pt idx="5014">
                  <c:v>5001</c:v>
                </c:pt>
                <c:pt idx="5015">
                  <c:v>5001</c:v>
                </c:pt>
                <c:pt idx="5016">
                  <c:v>5001</c:v>
                </c:pt>
                <c:pt idx="5017">
                  <c:v>5001</c:v>
                </c:pt>
                <c:pt idx="5018">
                  <c:v>5001</c:v>
                </c:pt>
                <c:pt idx="5019">
                  <c:v>5001</c:v>
                </c:pt>
                <c:pt idx="5020">
                  <c:v>5001</c:v>
                </c:pt>
                <c:pt idx="5021">
                  <c:v>5001</c:v>
                </c:pt>
                <c:pt idx="5022">
                  <c:v>5001</c:v>
                </c:pt>
                <c:pt idx="5023">
                  <c:v>5001</c:v>
                </c:pt>
                <c:pt idx="5024">
                  <c:v>5001</c:v>
                </c:pt>
                <c:pt idx="5025">
                  <c:v>5001</c:v>
                </c:pt>
                <c:pt idx="5026">
                  <c:v>5001</c:v>
                </c:pt>
                <c:pt idx="5027">
                  <c:v>5001</c:v>
                </c:pt>
                <c:pt idx="5028">
                  <c:v>5001</c:v>
                </c:pt>
                <c:pt idx="5029">
                  <c:v>5001</c:v>
                </c:pt>
                <c:pt idx="5030">
                  <c:v>5001</c:v>
                </c:pt>
                <c:pt idx="5031">
                  <c:v>5001</c:v>
                </c:pt>
                <c:pt idx="5032">
                  <c:v>5001</c:v>
                </c:pt>
                <c:pt idx="5033">
                  <c:v>5001</c:v>
                </c:pt>
                <c:pt idx="5034">
                  <c:v>5001</c:v>
                </c:pt>
                <c:pt idx="5035">
                  <c:v>5001</c:v>
                </c:pt>
                <c:pt idx="5036">
                  <c:v>5001</c:v>
                </c:pt>
                <c:pt idx="5037">
                  <c:v>5001</c:v>
                </c:pt>
                <c:pt idx="5038">
                  <c:v>5001</c:v>
                </c:pt>
                <c:pt idx="5039">
                  <c:v>5001</c:v>
                </c:pt>
                <c:pt idx="5040">
                  <c:v>5001</c:v>
                </c:pt>
                <c:pt idx="5041">
                  <c:v>5001</c:v>
                </c:pt>
                <c:pt idx="5042">
                  <c:v>5001</c:v>
                </c:pt>
                <c:pt idx="5043">
                  <c:v>5001</c:v>
                </c:pt>
                <c:pt idx="5044">
                  <c:v>5001</c:v>
                </c:pt>
                <c:pt idx="5045">
                  <c:v>5001</c:v>
                </c:pt>
                <c:pt idx="5046">
                  <c:v>5001</c:v>
                </c:pt>
                <c:pt idx="5047">
                  <c:v>5001</c:v>
                </c:pt>
                <c:pt idx="5048">
                  <c:v>5001</c:v>
                </c:pt>
                <c:pt idx="5049">
                  <c:v>5001</c:v>
                </c:pt>
                <c:pt idx="5050">
                  <c:v>5001</c:v>
                </c:pt>
                <c:pt idx="5051">
                  <c:v>5001</c:v>
                </c:pt>
                <c:pt idx="5052">
                  <c:v>5001</c:v>
                </c:pt>
                <c:pt idx="5053">
                  <c:v>5001</c:v>
                </c:pt>
                <c:pt idx="5054">
                  <c:v>5001</c:v>
                </c:pt>
                <c:pt idx="5055">
                  <c:v>5001</c:v>
                </c:pt>
                <c:pt idx="5056">
                  <c:v>5001</c:v>
                </c:pt>
                <c:pt idx="5057">
                  <c:v>5001</c:v>
                </c:pt>
                <c:pt idx="5058">
                  <c:v>5001</c:v>
                </c:pt>
                <c:pt idx="5059">
                  <c:v>5001</c:v>
                </c:pt>
                <c:pt idx="5060">
                  <c:v>5001</c:v>
                </c:pt>
                <c:pt idx="5061">
                  <c:v>5001</c:v>
                </c:pt>
                <c:pt idx="5062">
                  <c:v>5001</c:v>
                </c:pt>
                <c:pt idx="5063">
                  <c:v>5001</c:v>
                </c:pt>
                <c:pt idx="5064">
                  <c:v>5001</c:v>
                </c:pt>
                <c:pt idx="5065">
                  <c:v>5001</c:v>
                </c:pt>
                <c:pt idx="5066">
                  <c:v>5001</c:v>
                </c:pt>
                <c:pt idx="5067">
                  <c:v>5001</c:v>
                </c:pt>
                <c:pt idx="5068">
                  <c:v>5001</c:v>
                </c:pt>
                <c:pt idx="5069">
                  <c:v>5001</c:v>
                </c:pt>
                <c:pt idx="5070">
                  <c:v>5001</c:v>
                </c:pt>
                <c:pt idx="5071">
                  <c:v>5001</c:v>
                </c:pt>
                <c:pt idx="5072">
                  <c:v>5001</c:v>
                </c:pt>
                <c:pt idx="5073">
                  <c:v>5001</c:v>
                </c:pt>
                <c:pt idx="5074">
                  <c:v>5001</c:v>
                </c:pt>
                <c:pt idx="5075">
                  <c:v>5001</c:v>
                </c:pt>
                <c:pt idx="5076">
                  <c:v>5001</c:v>
                </c:pt>
                <c:pt idx="5077">
                  <c:v>5001</c:v>
                </c:pt>
                <c:pt idx="5078">
                  <c:v>5001</c:v>
                </c:pt>
                <c:pt idx="5079">
                  <c:v>5001</c:v>
                </c:pt>
                <c:pt idx="5080">
                  <c:v>5001</c:v>
                </c:pt>
                <c:pt idx="5081">
                  <c:v>5001</c:v>
                </c:pt>
                <c:pt idx="5082">
                  <c:v>5001</c:v>
                </c:pt>
                <c:pt idx="5083">
                  <c:v>5001</c:v>
                </c:pt>
                <c:pt idx="5084">
                  <c:v>5001</c:v>
                </c:pt>
                <c:pt idx="5085">
                  <c:v>5001</c:v>
                </c:pt>
                <c:pt idx="5086">
                  <c:v>5001</c:v>
                </c:pt>
                <c:pt idx="5087">
                  <c:v>5001</c:v>
                </c:pt>
                <c:pt idx="5088">
                  <c:v>5001</c:v>
                </c:pt>
                <c:pt idx="5089">
                  <c:v>5001</c:v>
                </c:pt>
                <c:pt idx="5090">
                  <c:v>5001</c:v>
                </c:pt>
                <c:pt idx="5091">
                  <c:v>5001</c:v>
                </c:pt>
                <c:pt idx="5092">
                  <c:v>5001</c:v>
                </c:pt>
                <c:pt idx="5093">
                  <c:v>5001</c:v>
                </c:pt>
                <c:pt idx="5094">
                  <c:v>5001</c:v>
                </c:pt>
                <c:pt idx="5095">
                  <c:v>5001</c:v>
                </c:pt>
                <c:pt idx="5096">
                  <c:v>5001</c:v>
                </c:pt>
                <c:pt idx="5097">
                  <c:v>5001</c:v>
                </c:pt>
                <c:pt idx="5098">
                  <c:v>5001</c:v>
                </c:pt>
                <c:pt idx="5099">
                  <c:v>5001</c:v>
                </c:pt>
                <c:pt idx="5100">
                  <c:v>5101</c:v>
                </c:pt>
                <c:pt idx="5101">
                  <c:v>5101</c:v>
                </c:pt>
                <c:pt idx="5102">
                  <c:v>5101</c:v>
                </c:pt>
                <c:pt idx="5103">
                  <c:v>5101</c:v>
                </c:pt>
                <c:pt idx="5104">
                  <c:v>5101</c:v>
                </c:pt>
                <c:pt idx="5105">
                  <c:v>5101</c:v>
                </c:pt>
                <c:pt idx="5106">
                  <c:v>5101</c:v>
                </c:pt>
                <c:pt idx="5107">
                  <c:v>5101</c:v>
                </c:pt>
                <c:pt idx="5108">
                  <c:v>5101</c:v>
                </c:pt>
                <c:pt idx="5109">
                  <c:v>5101</c:v>
                </c:pt>
                <c:pt idx="5110">
                  <c:v>5101</c:v>
                </c:pt>
                <c:pt idx="5111">
                  <c:v>5101</c:v>
                </c:pt>
                <c:pt idx="5112">
                  <c:v>5101</c:v>
                </c:pt>
                <c:pt idx="5113">
                  <c:v>5101</c:v>
                </c:pt>
                <c:pt idx="5114">
                  <c:v>5101</c:v>
                </c:pt>
                <c:pt idx="5115">
                  <c:v>5101</c:v>
                </c:pt>
                <c:pt idx="5116">
                  <c:v>5101</c:v>
                </c:pt>
                <c:pt idx="5117">
                  <c:v>5101</c:v>
                </c:pt>
                <c:pt idx="5118">
                  <c:v>5101</c:v>
                </c:pt>
                <c:pt idx="5119">
                  <c:v>5101</c:v>
                </c:pt>
                <c:pt idx="5120">
                  <c:v>5101</c:v>
                </c:pt>
                <c:pt idx="5121">
                  <c:v>5101</c:v>
                </c:pt>
                <c:pt idx="5122">
                  <c:v>5101</c:v>
                </c:pt>
                <c:pt idx="5123">
                  <c:v>5101</c:v>
                </c:pt>
                <c:pt idx="5124">
                  <c:v>5101</c:v>
                </c:pt>
                <c:pt idx="5125">
                  <c:v>5101</c:v>
                </c:pt>
                <c:pt idx="5126">
                  <c:v>5101</c:v>
                </c:pt>
                <c:pt idx="5127">
                  <c:v>5101</c:v>
                </c:pt>
                <c:pt idx="5128">
                  <c:v>5101</c:v>
                </c:pt>
                <c:pt idx="5129">
                  <c:v>5101</c:v>
                </c:pt>
                <c:pt idx="5130">
                  <c:v>5101</c:v>
                </c:pt>
                <c:pt idx="5131">
                  <c:v>5101</c:v>
                </c:pt>
                <c:pt idx="5132">
                  <c:v>5101</c:v>
                </c:pt>
                <c:pt idx="5133">
                  <c:v>5101</c:v>
                </c:pt>
                <c:pt idx="5134">
                  <c:v>5101</c:v>
                </c:pt>
                <c:pt idx="5135">
                  <c:v>5101</c:v>
                </c:pt>
                <c:pt idx="5136">
                  <c:v>5101</c:v>
                </c:pt>
                <c:pt idx="5137">
                  <c:v>5101</c:v>
                </c:pt>
                <c:pt idx="5138">
                  <c:v>5101</c:v>
                </c:pt>
                <c:pt idx="5139">
                  <c:v>5101</c:v>
                </c:pt>
                <c:pt idx="5140">
                  <c:v>5101</c:v>
                </c:pt>
                <c:pt idx="5141">
                  <c:v>5101</c:v>
                </c:pt>
                <c:pt idx="5142">
                  <c:v>5101</c:v>
                </c:pt>
                <c:pt idx="5143">
                  <c:v>5101</c:v>
                </c:pt>
                <c:pt idx="5144">
                  <c:v>5101</c:v>
                </c:pt>
                <c:pt idx="5145">
                  <c:v>5101</c:v>
                </c:pt>
                <c:pt idx="5146">
                  <c:v>5101</c:v>
                </c:pt>
                <c:pt idx="5147">
                  <c:v>5101</c:v>
                </c:pt>
                <c:pt idx="5148">
                  <c:v>5101</c:v>
                </c:pt>
                <c:pt idx="5149">
                  <c:v>5101</c:v>
                </c:pt>
                <c:pt idx="5150">
                  <c:v>5101</c:v>
                </c:pt>
                <c:pt idx="5151">
                  <c:v>5101</c:v>
                </c:pt>
                <c:pt idx="5152">
                  <c:v>5101</c:v>
                </c:pt>
                <c:pt idx="5153">
                  <c:v>5101</c:v>
                </c:pt>
                <c:pt idx="5154">
                  <c:v>5101</c:v>
                </c:pt>
                <c:pt idx="5155">
                  <c:v>5101</c:v>
                </c:pt>
                <c:pt idx="5156">
                  <c:v>5101</c:v>
                </c:pt>
                <c:pt idx="5157">
                  <c:v>5101</c:v>
                </c:pt>
                <c:pt idx="5158">
                  <c:v>5101</c:v>
                </c:pt>
                <c:pt idx="5159">
                  <c:v>5101</c:v>
                </c:pt>
                <c:pt idx="5160">
                  <c:v>5101</c:v>
                </c:pt>
                <c:pt idx="5161">
                  <c:v>5101</c:v>
                </c:pt>
                <c:pt idx="5162">
                  <c:v>5101</c:v>
                </c:pt>
                <c:pt idx="5163">
                  <c:v>5101</c:v>
                </c:pt>
                <c:pt idx="5164">
                  <c:v>5101</c:v>
                </c:pt>
                <c:pt idx="5165">
                  <c:v>5101</c:v>
                </c:pt>
                <c:pt idx="5166">
                  <c:v>5101</c:v>
                </c:pt>
                <c:pt idx="5167">
                  <c:v>5101</c:v>
                </c:pt>
                <c:pt idx="5168">
                  <c:v>5101</c:v>
                </c:pt>
                <c:pt idx="5169">
                  <c:v>5101</c:v>
                </c:pt>
                <c:pt idx="5170">
                  <c:v>5101</c:v>
                </c:pt>
                <c:pt idx="5171">
                  <c:v>5101</c:v>
                </c:pt>
                <c:pt idx="5172">
                  <c:v>5101</c:v>
                </c:pt>
                <c:pt idx="5173">
                  <c:v>5101</c:v>
                </c:pt>
                <c:pt idx="5174">
                  <c:v>5101</c:v>
                </c:pt>
                <c:pt idx="5175">
                  <c:v>5101</c:v>
                </c:pt>
                <c:pt idx="5176">
                  <c:v>5101</c:v>
                </c:pt>
                <c:pt idx="5177">
                  <c:v>5101</c:v>
                </c:pt>
                <c:pt idx="5178">
                  <c:v>5101</c:v>
                </c:pt>
                <c:pt idx="5179">
                  <c:v>5101</c:v>
                </c:pt>
                <c:pt idx="5180">
                  <c:v>5101</c:v>
                </c:pt>
                <c:pt idx="5181">
                  <c:v>5101</c:v>
                </c:pt>
                <c:pt idx="5182">
                  <c:v>5101</c:v>
                </c:pt>
                <c:pt idx="5183">
                  <c:v>5101</c:v>
                </c:pt>
                <c:pt idx="5184">
                  <c:v>5101</c:v>
                </c:pt>
                <c:pt idx="5185">
                  <c:v>5101</c:v>
                </c:pt>
                <c:pt idx="5186">
                  <c:v>5101</c:v>
                </c:pt>
                <c:pt idx="5187">
                  <c:v>5101</c:v>
                </c:pt>
                <c:pt idx="5188">
                  <c:v>5101</c:v>
                </c:pt>
                <c:pt idx="5189">
                  <c:v>5101</c:v>
                </c:pt>
                <c:pt idx="5190">
                  <c:v>5101</c:v>
                </c:pt>
                <c:pt idx="5191">
                  <c:v>5101</c:v>
                </c:pt>
                <c:pt idx="5192">
                  <c:v>5101</c:v>
                </c:pt>
                <c:pt idx="5193">
                  <c:v>5101</c:v>
                </c:pt>
                <c:pt idx="5194">
                  <c:v>5101</c:v>
                </c:pt>
                <c:pt idx="5195">
                  <c:v>5101</c:v>
                </c:pt>
                <c:pt idx="5196">
                  <c:v>5101</c:v>
                </c:pt>
                <c:pt idx="5197">
                  <c:v>5101</c:v>
                </c:pt>
                <c:pt idx="5198">
                  <c:v>5101</c:v>
                </c:pt>
                <c:pt idx="5199">
                  <c:v>5101</c:v>
                </c:pt>
                <c:pt idx="5200">
                  <c:v>5201</c:v>
                </c:pt>
                <c:pt idx="5201">
                  <c:v>5201</c:v>
                </c:pt>
                <c:pt idx="5202">
                  <c:v>5201</c:v>
                </c:pt>
                <c:pt idx="5203">
                  <c:v>5201</c:v>
                </c:pt>
                <c:pt idx="5204">
                  <c:v>5201</c:v>
                </c:pt>
                <c:pt idx="5205">
                  <c:v>5201</c:v>
                </c:pt>
                <c:pt idx="5206">
                  <c:v>5201</c:v>
                </c:pt>
                <c:pt idx="5207">
                  <c:v>5201</c:v>
                </c:pt>
                <c:pt idx="5208">
                  <c:v>5201</c:v>
                </c:pt>
                <c:pt idx="5209">
                  <c:v>5201</c:v>
                </c:pt>
                <c:pt idx="5210">
                  <c:v>5201</c:v>
                </c:pt>
                <c:pt idx="5211">
                  <c:v>5201</c:v>
                </c:pt>
                <c:pt idx="5212">
                  <c:v>5201</c:v>
                </c:pt>
                <c:pt idx="5213">
                  <c:v>5201</c:v>
                </c:pt>
                <c:pt idx="5214">
                  <c:v>5201</c:v>
                </c:pt>
                <c:pt idx="5215">
                  <c:v>5201</c:v>
                </c:pt>
                <c:pt idx="5216">
                  <c:v>5201</c:v>
                </c:pt>
                <c:pt idx="5217">
                  <c:v>5201</c:v>
                </c:pt>
                <c:pt idx="5218">
                  <c:v>5201</c:v>
                </c:pt>
                <c:pt idx="5219">
                  <c:v>5201</c:v>
                </c:pt>
                <c:pt idx="5220">
                  <c:v>5201</c:v>
                </c:pt>
                <c:pt idx="5221">
                  <c:v>5201</c:v>
                </c:pt>
                <c:pt idx="5222">
                  <c:v>5201</c:v>
                </c:pt>
                <c:pt idx="5223">
                  <c:v>5201</c:v>
                </c:pt>
                <c:pt idx="5224">
                  <c:v>5201</c:v>
                </c:pt>
                <c:pt idx="5225">
                  <c:v>5201</c:v>
                </c:pt>
                <c:pt idx="5226">
                  <c:v>5201</c:v>
                </c:pt>
                <c:pt idx="5227">
                  <c:v>5201</c:v>
                </c:pt>
                <c:pt idx="5228">
                  <c:v>5201</c:v>
                </c:pt>
                <c:pt idx="5229">
                  <c:v>5201</c:v>
                </c:pt>
                <c:pt idx="5230">
                  <c:v>5201</c:v>
                </c:pt>
                <c:pt idx="5231">
                  <c:v>5201</c:v>
                </c:pt>
                <c:pt idx="5232">
                  <c:v>5201</c:v>
                </c:pt>
                <c:pt idx="5233">
                  <c:v>5201</c:v>
                </c:pt>
                <c:pt idx="5234">
                  <c:v>5201</c:v>
                </c:pt>
                <c:pt idx="5235">
                  <c:v>5201</c:v>
                </c:pt>
                <c:pt idx="5236">
                  <c:v>5201</c:v>
                </c:pt>
                <c:pt idx="5237">
                  <c:v>5201</c:v>
                </c:pt>
                <c:pt idx="5238">
                  <c:v>5201</c:v>
                </c:pt>
                <c:pt idx="5239">
                  <c:v>5201</c:v>
                </c:pt>
                <c:pt idx="5240">
                  <c:v>5201</c:v>
                </c:pt>
                <c:pt idx="5241">
                  <c:v>5201</c:v>
                </c:pt>
                <c:pt idx="5242">
                  <c:v>5201</c:v>
                </c:pt>
                <c:pt idx="5243">
                  <c:v>5201</c:v>
                </c:pt>
                <c:pt idx="5244">
                  <c:v>5201</c:v>
                </c:pt>
                <c:pt idx="5245">
                  <c:v>5201</c:v>
                </c:pt>
                <c:pt idx="5246">
                  <c:v>5201</c:v>
                </c:pt>
                <c:pt idx="5247">
                  <c:v>5201</c:v>
                </c:pt>
                <c:pt idx="5248">
                  <c:v>5201</c:v>
                </c:pt>
                <c:pt idx="5249">
                  <c:v>5201</c:v>
                </c:pt>
                <c:pt idx="5250">
                  <c:v>5201</c:v>
                </c:pt>
                <c:pt idx="5251">
                  <c:v>5201</c:v>
                </c:pt>
                <c:pt idx="5252">
                  <c:v>5201</c:v>
                </c:pt>
                <c:pt idx="5253">
                  <c:v>5201</c:v>
                </c:pt>
                <c:pt idx="5254">
                  <c:v>5201</c:v>
                </c:pt>
                <c:pt idx="5255">
                  <c:v>5201</c:v>
                </c:pt>
                <c:pt idx="5256">
                  <c:v>5201</c:v>
                </c:pt>
                <c:pt idx="5257">
                  <c:v>5201</c:v>
                </c:pt>
                <c:pt idx="5258">
                  <c:v>5201</c:v>
                </c:pt>
                <c:pt idx="5259">
                  <c:v>5201</c:v>
                </c:pt>
                <c:pt idx="5260">
                  <c:v>5201</c:v>
                </c:pt>
                <c:pt idx="5261">
                  <c:v>5201</c:v>
                </c:pt>
                <c:pt idx="5262">
                  <c:v>5201</c:v>
                </c:pt>
                <c:pt idx="5263">
                  <c:v>5201</c:v>
                </c:pt>
                <c:pt idx="5264">
                  <c:v>5201</c:v>
                </c:pt>
                <c:pt idx="5265">
                  <c:v>5201</c:v>
                </c:pt>
                <c:pt idx="5266">
                  <c:v>5201</c:v>
                </c:pt>
                <c:pt idx="5267">
                  <c:v>5201</c:v>
                </c:pt>
                <c:pt idx="5268">
                  <c:v>5201</c:v>
                </c:pt>
                <c:pt idx="5269">
                  <c:v>5201</c:v>
                </c:pt>
                <c:pt idx="5270">
                  <c:v>5201</c:v>
                </c:pt>
                <c:pt idx="5271">
                  <c:v>5201</c:v>
                </c:pt>
                <c:pt idx="5272">
                  <c:v>5201</c:v>
                </c:pt>
                <c:pt idx="5273">
                  <c:v>5201</c:v>
                </c:pt>
                <c:pt idx="5274">
                  <c:v>5201</c:v>
                </c:pt>
                <c:pt idx="5275">
                  <c:v>5201</c:v>
                </c:pt>
                <c:pt idx="5276">
                  <c:v>5201</c:v>
                </c:pt>
                <c:pt idx="5277">
                  <c:v>5201</c:v>
                </c:pt>
                <c:pt idx="5278">
                  <c:v>5201</c:v>
                </c:pt>
                <c:pt idx="5279">
                  <c:v>5201</c:v>
                </c:pt>
                <c:pt idx="5280">
                  <c:v>5201</c:v>
                </c:pt>
                <c:pt idx="5281">
                  <c:v>5201</c:v>
                </c:pt>
                <c:pt idx="5282">
                  <c:v>5201</c:v>
                </c:pt>
                <c:pt idx="5283">
                  <c:v>5201</c:v>
                </c:pt>
                <c:pt idx="5284">
                  <c:v>5201</c:v>
                </c:pt>
                <c:pt idx="5285">
                  <c:v>5201</c:v>
                </c:pt>
                <c:pt idx="5286">
                  <c:v>5201</c:v>
                </c:pt>
                <c:pt idx="5287">
                  <c:v>5201</c:v>
                </c:pt>
                <c:pt idx="5288">
                  <c:v>5201</c:v>
                </c:pt>
                <c:pt idx="5289">
                  <c:v>5201</c:v>
                </c:pt>
                <c:pt idx="5290">
                  <c:v>5201</c:v>
                </c:pt>
                <c:pt idx="5291">
                  <c:v>5201</c:v>
                </c:pt>
                <c:pt idx="5292">
                  <c:v>5201</c:v>
                </c:pt>
                <c:pt idx="5293">
                  <c:v>5201</c:v>
                </c:pt>
                <c:pt idx="5294">
                  <c:v>5201</c:v>
                </c:pt>
                <c:pt idx="5295">
                  <c:v>5201</c:v>
                </c:pt>
                <c:pt idx="5296">
                  <c:v>5201</c:v>
                </c:pt>
                <c:pt idx="5297">
                  <c:v>5201</c:v>
                </c:pt>
                <c:pt idx="5298">
                  <c:v>5201</c:v>
                </c:pt>
                <c:pt idx="5299">
                  <c:v>5201</c:v>
                </c:pt>
                <c:pt idx="5300">
                  <c:v>5301</c:v>
                </c:pt>
                <c:pt idx="5301">
                  <c:v>5301</c:v>
                </c:pt>
                <c:pt idx="5302">
                  <c:v>5301</c:v>
                </c:pt>
                <c:pt idx="5303">
                  <c:v>5301</c:v>
                </c:pt>
                <c:pt idx="5304">
                  <c:v>5301</c:v>
                </c:pt>
                <c:pt idx="5305">
                  <c:v>5301</c:v>
                </c:pt>
                <c:pt idx="5306">
                  <c:v>5301</c:v>
                </c:pt>
                <c:pt idx="5307">
                  <c:v>5301</c:v>
                </c:pt>
                <c:pt idx="5308">
                  <c:v>5301</c:v>
                </c:pt>
                <c:pt idx="5309">
                  <c:v>5301</c:v>
                </c:pt>
                <c:pt idx="5310">
                  <c:v>5301</c:v>
                </c:pt>
                <c:pt idx="5311">
                  <c:v>5301</c:v>
                </c:pt>
                <c:pt idx="5312">
                  <c:v>5301</c:v>
                </c:pt>
                <c:pt idx="5313">
                  <c:v>5301</c:v>
                </c:pt>
                <c:pt idx="5314">
                  <c:v>5301</c:v>
                </c:pt>
                <c:pt idx="5315">
                  <c:v>5301</c:v>
                </c:pt>
                <c:pt idx="5316">
                  <c:v>5301</c:v>
                </c:pt>
                <c:pt idx="5317">
                  <c:v>5301</c:v>
                </c:pt>
                <c:pt idx="5318">
                  <c:v>5301</c:v>
                </c:pt>
                <c:pt idx="5319">
                  <c:v>5301</c:v>
                </c:pt>
                <c:pt idx="5320">
                  <c:v>5301</c:v>
                </c:pt>
                <c:pt idx="5321">
                  <c:v>5301</c:v>
                </c:pt>
                <c:pt idx="5322">
                  <c:v>5301</c:v>
                </c:pt>
                <c:pt idx="5323">
                  <c:v>5301</c:v>
                </c:pt>
                <c:pt idx="5324">
                  <c:v>5301</c:v>
                </c:pt>
                <c:pt idx="5325">
                  <c:v>5301</c:v>
                </c:pt>
                <c:pt idx="5326">
                  <c:v>5301</c:v>
                </c:pt>
                <c:pt idx="5327">
                  <c:v>5301</c:v>
                </c:pt>
                <c:pt idx="5328">
                  <c:v>5301</c:v>
                </c:pt>
                <c:pt idx="5329">
                  <c:v>5301</c:v>
                </c:pt>
                <c:pt idx="5330">
                  <c:v>5301</c:v>
                </c:pt>
                <c:pt idx="5331">
                  <c:v>5301</c:v>
                </c:pt>
                <c:pt idx="5332">
                  <c:v>5301</c:v>
                </c:pt>
                <c:pt idx="5333">
                  <c:v>5301</c:v>
                </c:pt>
                <c:pt idx="5334">
                  <c:v>5301</c:v>
                </c:pt>
                <c:pt idx="5335">
                  <c:v>5301</c:v>
                </c:pt>
                <c:pt idx="5336">
                  <c:v>5301</c:v>
                </c:pt>
                <c:pt idx="5337">
                  <c:v>5301</c:v>
                </c:pt>
                <c:pt idx="5338">
                  <c:v>5301</c:v>
                </c:pt>
                <c:pt idx="5339">
                  <c:v>5301</c:v>
                </c:pt>
                <c:pt idx="5340">
                  <c:v>5301</c:v>
                </c:pt>
                <c:pt idx="5341">
                  <c:v>5301</c:v>
                </c:pt>
                <c:pt idx="5342">
                  <c:v>5301</c:v>
                </c:pt>
                <c:pt idx="5343">
                  <c:v>5301</c:v>
                </c:pt>
                <c:pt idx="5344">
                  <c:v>5301</c:v>
                </c:pt>
                <c:pt idx="5345">
                  <c:v>5301</c:v>
                </c:pt>
                <c:pt idx="5346">
                  <c:v>5301</c:v>
                </c:pt>
                <c:pt idx="5347">
                  <c:v>5301</c:v>
                </c:pt>
                <c:pt idx="5348">
                  <c:v>5301</c:v>
                </c:pt>
                <c:pt idx="5349">
                  <c:v>5301</c:v>
                </c:pt>
                <c:pt idx="5350">
                  <c:v>5301</c:v>
                </c:pt>
                <c:pt idx="5351">
                  <c:v>5301</c:v>
                </c:pt>
                <c:pt idx="5352">
                  <c:v>5301</c:v>
                </c:pt>
                <c:pt idx="5353">
                  <c:v>5301</c:v>
                </c:pt>
                <c:pt idx="5354">
                  <c:v>5301</c:v>
                </c:pt>
                <c:pt idx="5355">
                  <c:v>5301</c:v>
                </c:pt>
                <c:pt idx="5356">
                  <c:v>5301</c:v>
                </c:pt>
                <c:pt idx="5357">
                  <c:v>5301</c:v>
                </c:pt>
                <c:pt idx="5358">
                  <c:v>5301</c:v>
                </c:pt>
                <c:pt idx="5359">
                  <c:v>5301</c:v>
                </c:pt>
                <c:pt idx="5360">
                  <c:v>5301</c:v>
                </c:pt>
                <c:pt idx="5361">
                  <c:v>5301</c:v>
                </c:pt>
                <c:pt idx="5362">
                  <c:v>5301</c:v>
                </c:pt>
                <c:pt idx="5363">
                  <c:v>5301</c:v>
                </c:pt>
                <c:pt idx="5364">
                  <c:v>5301</c:v>
                </c:pt>
                <c:pt idx="5365">
                  <c:v>5301</c:v>
                </c:pt>
                <c:pt idx="5366">
                  <c:v>5301</c:v>
                </c:pt>
                <c:pt idx="5367">
                  <c:v>5301</c:v>
                </c:pt>
                <c:pt idx="5368">
                  <c:v>5301</c:v>
                </c:pt>
                <c:pt idx="5369">
                  <c:v>5301</c:v>
                </c:pt>
                <c:pt idx="5370">
                  <c:v>5301</c:v>
                </c:pt>
                <c:pt idx="5371">
                  <c:v>5301</c:v>
                </c:pt>
                <c:pt idx="5372">
                  <c:v>5301</c:v>
                </c:pt>
                <c:pt idx="5373">
                  <c:v>5301</c:v>
                </c:pt>
                <c:pt idx="5374">
                  <c:v>5301</c:v>
                </c:pt>
                <c:pt idx="5375">
                  <c:v>5301</c:v>
                </c:pt>
                <c:pt idx="5376">
                  <c:v>5301</c:v>
                </c:pt>
                <c:pt idx="5377">
                  <c:v>5301</c:v>
                </c:pt>
                <c:pt idx="5378">
                  <c:v>5301</c:v>
                </c:pt>
                <c:pt idx="5379">
                  <c:v>5301</c:v>
                </c:pt>
                <c:pt idx="5380">
                  <c:v>5301</c:v>
                </c:pt>
                <c:pt idx="5381">
                  <c:v>5301</c:v>
                </c:pt>
                <c:pt idx="5382">
                  <c:v>5301</c:v>
                </c:pt>
                <c:pt idx="5383">
                  <c:v>5301</c:v>
                </c:pt>
                <c:pt idx="5384">
                  <c:v>5301</c:v>
                </c:pt>
                <c:pt idx="5385">
                  <c:v>5301</c:v>
                </c:pt>
                <c:pt idx="5386">
                  <c:v>5301</c:v>
                </c:pt>
                <c:pt idx="5387">
                  <c:v>5301</c:v>
                </c:pt>
                <c:pt idx="5388">
                  <c:v>5301</c:v>
                </c:pt>
                <c:pt idx="5389">
                  <c:v>5301</c:v>
                </c:pt>
                <c:pt idx="5390">
                  <c:v>5301</c:v>
                </c:pt>
                <c:pt idx="5391">
                  <c:v>5301</c:v>
                </c:pt>
                <c:pt idx="5392">
                  <c:v>5301</c:v>
                </c:pt>
                <c:pt idx="5393">
                  <c:v>5301</c:v>
                </c:pt>
                <c:pt idx="5394">
                  <c:v>5301</c:v>
                </c:pt>
                <c:pt idx="5395">
                  <c:v>5301</c:v>
                </c:pt>
                <c:pt idx="5396">
                  <c:v>5301</c:v>
                </c:pt>
                <c:pt idx="5397">
                  <c:v>5301</c:v>
                </c:pt>
                <c:pt idx="5398">
                  <c:v>5301</c:v>
                </c:pt>
                <c:pt idx="5399">
                  <c:v>5301</c:v>
                </c:pt>
                <c:pt idx="5400">
                  <c:v>5401</c:v>
                </c:pt>
                <c:pt idx="5401">
                  <c:v>5401</c:v>
                </c:pt>
                <c:pt idx="5402">
                  <c:v>5401</c:v>
                </c:pt>
                <c:pt idx="5403">
                  <c:v>5401</c:v>
                </c:pt>
                <c:pt idx="5404">
                  <c:v>5401</c:v>
                </c:pt>
                <c:pt idx="5405">
                  <c:v>5401</c:v>
                </c:pt>
                <c:pt idx="5406">
                  <c:v>5401</c:v>
                </c:pt>
                <c:pt idx="5407">
                  <c:v>5401</c:v>
                </c:pt>
                <c:pt idx="5408">
                  <c:v>5401</c:v>
                </c:pt>
                <c:pt idx="5409">
                  <c:v>5401</c:v>
                </c:pt>
                <c:pt idx="5410">
                  <c:v>5401</c:v>
                </c:pt>
                <c:pt idx="5411">
                  <c:v>5401</c:v>
                </c:pt>
                <c:pt idx="5412">
                  <c:v>5401</c:v>
                </c:pt>
                <c:pt idx="5413">
                  <c:v>5401</c:v>
                </c:pt>
                <c:pt idx="5414">
                  <c:v>5401</c:v>
                </c:pt>
                <c:pt idx="5415">
                  <c:v>5401</c:v>
                </c:pt>
                <c:pt idx="5416">
                  <c:v>5401</c:v>
                </c:pt>
                <c:pt idx="5417">
                  <c:v>5401</c:v>
                </c:pt>
                <c:pt idx="5418">
                  <c:v>5401</c:v>
                </c:pt>
                <c:pt idx="5419">
                  <c:v>5401</c:v>
                </c:pt>
                <c:pt idx="5420">
                  <c:v>5401</c:v>
                </c:pt>
                <c:pt idx="5421">
                  <c:v>5401</c:v>
                </c:pt>
                <c:pt idx="5422">
                  <c:v>5401</c:v>
                </c:pt>
                <c:pt idx="5423">
                  <c:v>5401</c:v>
                </c:pt>
                <c:pt idx="5424">
                  <c:v>5401</c:v>
                </c:pt>
                <c:pt idx="5425">
                  <c:v>5401</c:v>
                </c:pt>
                <c:pt idx="5426">
                  <c:v>5401</c:v>
                </c:pt>
                <c:pt idx="5427">
                  <c:v>5401</c:v>
                </c:pt>
                <c:pt idx="5428">
                  <c:v>5401</c:v>
                </c:pt>
                <c:pt idx="5429">
                  <c:v>5401</c:v>
                </c:pt>
                <c:pt idx="5430">
                  <c:v>5401</c:v>
                </c:pt>
                <c:pt idx="5431">
                  <c:v>5401</c:v>
                </c:pt>
                <c:pt idx="5432">
                  <c:v>5401</c:v>
                </c:pt>
                <c:pt idx="5433">
                  <c:v>5401</c:v>
                </c:pt>
                <c:pt idx="5434">
                  <c:v>5401</c:v>
                </c:pt>
                <c:pt idx="5435">
                  <c:v>5401</c:v>
                </c:pt>
                <c:pt idx="5436">
                  <c:v>5401</c:v>
                </c:pt>
                <c:pt idx="5437">
                  <c:v>5401</c:v>
                </c:pt>
                <c:pt idx="5438">
                  <c:v>5401</c:v>
                </c:pt>
                <c:pt idx="5439">
                  <c:v>5401</c:v>
                </c:pt>
                <c:pt idx="5440">
                  <c:v>5401</c:v>
                </c:pt>
                <c:pt idx="5441">
                  <c:v>5401</c:v>
                </c:pt>
                <c:pt idx="5442">
                  <c:v>5401</c:v>
                </c:pt>
                <c:pt idx="5443">
                  <c:v>5401</c:v>
                </c:pt>
                <c:pt idx="5444">
                  <c:v>5401</c:v>
                </c:pt>
                <c:pt idx="5445">
                  <c:v>5401</c:v>
                </c:pt>
                <c:pt idx="5446">
                  <c:v>5401</c:v>
                </c:pt>
                <c:pt idx="5447">
                  <c:v>5401</c:v>
                </c:pt>
                <c:pt idx="5448">
                  <c:v>5401</c:v>
                </c:pt>
                <c:pt idx="5449">
                  <c:v>5401</c:v>
                </c:pt>
                <c:pt idx="5450">
                  <c:v>5401</c:v>
                </c:pt>
                <c:pt idx="5451">
                  <c:v>5401</c:v>
                </c:pt>
                <c:pt idx="5452">
                  <c:v>5401</c:v>
                </c:pt>
                <c:pt idx="5453">
                  <c:v>5401</c:v>
                </c:pt>
                <c:pt idx="5454">
                  <c:v>5401</c:v>
                </c:pt>
                <c:pt idx="5455">
                  <c:v>5401</c:v>
                </c:pt>
                <c:pt idx="5456">
                  <c:v>5401</c:v>
                </c:pt>
                <c:pt idx="5457">
                  <c:v>5401</c:v>
                </c:pt>
                <c:pt idx="5458">
                  <c:v>5401</c:v>
                </c:pt>
                <c:pt idx="5459">
                  <c:v>5401</c:v>
                </c:pt>
                <c:pt idx="5460">
                  <c:v>5401</c:v>
                </c:pt>
                <c:pt idx="5461">
                  <c:v>5401</c:v>
                </c:pt>
                <c:pt idx="5462">
                  <c:v>5401</c:v>
                </c:pt>
                <c:pt idx="5463">
                  <c:v>5401</c:v>
                </c:pt>
                <c:pt idx="5464">
                  <c:v>5401</c:v>
                </c:pt>
                <c:pt idx="5465">
                  <c:v>5401</c:v>
                </c:pt>
                <c:pt idx="5466">
                  <c:v>5401</c:v>
                </c:pt>
                <c:pt idx="5467">
                  <c:v>5401</c:v>
                </c:pt>
                <c:pt idx="5468">
                  <c:v>5401</c:v>
                </c:pt>
                <c:pt idx="5469">
                  <c:v>5401</c:v>
                </c:pt>
                <c:pt idx="5470">
                  <c:v>5401</c:v>
                </c:pt>
                <c:pt idx="5471">
                  <c:v>5401</c:v>
                </c:pt>
                <c:pt idx="5472">
                  <c:v>5401</c:v>
                </c:pt>
                <c:pt idx="5473">
                  <c:v>5401</c:v>
                </c:pt>
                <c:pt idx="5474">
                  <c:v>5401</c:v>
                </c:pt>
                <c:pt idx="5475">
                  <c:v>5401</c:v>
                </c:pt>
                <c:pt idx="5476">
                  <c:v>5401</c:v>
                </c:pt>
                <c:pt idx="5477">
                  <c:v>5401</c:v>
                </c:pt>
                <c:pt idx="5478">
                  <c:v>5401</c:v>
                </c:pt>
                <c:pt idx="5479">
                  <c:v>5401</c:v>
                </c:pt>
                <c:pt idx="5480">
                  <c:v>5401</c:v>
                </c:pt>
                <c:pt idx="5481">
                  <c:v>5401</c:v>
                </c:pt>
                <c:pt idx="5482">
                  <c:v>5401</c:v>
                </c:pt>
                <c:pt idx="5483">
                  <c:v>5401</c:v>
                </c:pt>
                <c:pt idx="5484">
                  <c:v>5401</c:v>
                </c:pt>
                <c:pt idx="5485">
                  <c:v>5401</c:v>
                </c:pt>
                <c:pt idx="5486">
                  <c:v>5401</c:v>
                </c:pt>
                <c:pt idx="5487">
                  <c:v>5401</c:v>
                </c:pt>
                <c:pt idx="5488">
                  <c:v>5401</c:v>
                </c:pt>
                <c:pt idx="5489">
                  <c:v>5401</c:v>
                </c:pt>
                <c:pt idx="5490">
                  <c:v>5401</c:v>
                </c:pt>
                <c:pt idx="5491">
                  <c:v>5401</c:v>
                </c:pt>
                <c:pt idx="5492">
                  <c:v>5401</c:v>
                </c:pt>
                <c:pt idx="5493">
                  <c:v>5401</c:v>
                </c:pt>
                <c:pt idx="5494">
                  <c:v>5401</c:v>
                </c:pt>
                <c:pt idx="5495">
                  <c:v>5401</c:v>
                </c:pt>
                <c:pt idx="5496">
                  <c:v>5401</c:v>
                </c:pt>
                <c:pt idx="5497">
                  <c:v>5401</c:v>
                </c:pt>
                <c:pt idx="5498">
                  <c:v>5401</c:v>
                </c:pt>
                <c:pt idx="5499">
                  <c:v>5401</c:v>
                </c:pt>
              </c:numCache>
            </c:numRef>
          </c:xVal>
          <c:yVal>
            <c:numRef>
              <c:f>'2^16'!$D$2:$D$5556</c:f>
              <c:numCache>
                <c:formatCode>General</c:formatCode>
                <c:ptCount val="5555"/>
                <c:pt idx="0">
                  <c:v>6</c:v>
                </c:pt>
                <c:pt idx="1">
                  <c:v>2</c:v>
                </c:pt>
                <c:pt idx="2">
                  <c:v>33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8</c:v>
                </c:pt>
                <c:pt idx="8">
                  <c:v>14</c:v>
                </c:pt>
                <c:pt idx="9">
                  <c:v>12</c:v>
                </c:pt>
                <c:pt idx="10">
                  <c:v>14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  <c:pt idx="14">
                  <c:v>1</c:v>
                </c:pt>
                <c:pt idx="15">
                  <c:v>33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33</c:v>
                </c:pt>
                <c:pt idx="20">
                  <c:v>5</c:v>
                </c:pt>
                <c:pt idx="21">
                  <c:v>33</c:v>
                </c:pt>
                <c:pt idx="22">
                  <c:v>12</c:v>
                </c:pt>
                <c:pt idx="23">
                  <c:v>5</c:v>
                </c:pt>
                <c:pt idx="24">
                  <c:v>5</c:v>
                </c:pt>
                <c:pt idx="25">
                  <c:v>33</c:v>
                </c:pt>
                <c:pt idx="26">
                  <c:v>33</c:v>
                </c:pt>
                <c:pt idx="27">
                  <c:v>7</c:v>
                </c:pt>
                <c:pt idx="28">
                  <c:v>12</c:v>
                </c:pt>
                <c:pt idx="29">
                  <c:v>3</c:v>
                </c:pt>
                <c:pt idx="30">
                  <c:v>5</c:v>
                </c:pt>
                <c:pt idx="31">
                  <c:v>33</c:v>
                </c:pt>
                <c:pt idx="32">
                  <c:v>2</c:v>
                </c:pt>
                <c:pt idx="33">
                  <c:v>14</c:v>
                </c:pt>
                <c:pt idx="34">
                  <c:v>8</c:v>
                </c:pt>
                <c:pt idx="35">
                  <c:v>14</c:v>
                </c:pt>
                <c:pt idx="36">
                  <c:v>12</c:v>
                </c:pt>
                <c:pt idx="37">
                  <c:v>6</c:v>
                </c:pt>
                <c:pt idx="38">
                  <c:v>33</c:v>
                </c:pt>
                <c:pt idx="39">
                  <c:v>14</c:v>
                </c:pt>
                <c:pt idx="40">
                  <c:v>7</c:v>
                </c:pt>
                <c:pt idx="41">
                  <c:v>6</c:v>
                </c:pt>
                <c:pt idx="42">
                  <c:v>3</c:v>
                </c:pt>
                <c:pt idx="43">
                  <c:v>14</c:v>
                </c:pt>
                <c:pt idx="44">
                  <c:v>12</c:v>
                </c:pt>
                <c:pt idx="45">
                  <c:v>8</c:v>
                </c:pt>
                <c:pt idx="46">
                  <c:v>5</c:v>
                </c:pt>
                <c:pt idx="47">
                  <c:v>14</c:v>
                </c:pt>
                <c:pt idx="48">
                  <c:v>33</c:v>
                </c:pt>
                <c:pt idx="49">
                  <c:v>1</c:v>
                </c:pt>
                <c:pt idx="50">
                  <c:v>14</c:v>
                </c:pt>
                <c:pt idx="51">
                  <c:v>7</c:v>
                </c:pt>
                <c:pt idx="52">
                  <c:v>2</c:v>
                </c:pt>
                <c:pt idx="53">
                  <c:v>1</c:v>
                </c:pt>
                <c:pt idx="54">
                  <c:v>33</c:v>
                </c:pt>
                <c:pt idx="55">
                  <c:v>33</c:v>
                </c:pt>
                <c:pt idx="56">
                  <c:v>7</c:v>
                </c:pt>
                <c:pt idx="57">
                  <c:v>2</c:v>
                </c:pt>
                <c:pt idx="58">
                  <c:v>12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12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7</c:v>
                </c:pt>
                <c:pt idx="69">
                  <c:v>5</c:v>
                </c:pt>
                <c:pt idx="70">
                  <c:v>2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12</c:v>
                </c:pt>
                <c:pt idx="75">
                  <c:v>5</c:v>
                </c:pt>
                <c:pt idx="76">
                  <c:v>12</c:v>
                </c:pt>
                <c:pt idx="77">
                  <c:v>33</c:v>
                </c:pt>
                <c:pt idx="78">
                  <c:v>8</c:v>
                </c:pt>
                <c:pt idx="79">
                  <c:v>7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6</c:v>
                </c:pt>
                <c:pt idx="84">
                  <c:v>5</c:v>
                </c:pt>
                <c:pt idx="85">
                  <c:v>1</c:v>
                </c:pt>
                <c:pt idx="86">
                  <c:v>12</c:v>
                </c:pt>
                <c:pt idx="87">
                  <c:v>14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  <c:pt idx="91">
                  <c:v>14</c:v>
                </c:pt>
                <c:pt idx="92">
                  <c:v>33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12</c:v>
                </c:pt>
                <c:pt idx="97">
                  <c:v>5</c:v>
                </c:pt>
                <c:pt idx="98">
                  <c:v>12</c:v>
                </c:pt>
                <c:pt idx="99">
                  <c:v>7</c:v>
                </c:pt>
                <c:pt idx="100">
                  <c:v>72674</c:v>
                </c:pt>
                <c:pt idx="101">
                  <c:v>72674</c:v>
                </c:pt>
                <c:pt idx="102">
                  <c:v>72778</c:v>
                </c:pt>
                <c:pt idx="103">
                  <c:v>72676</c:v>
                </c:pt>
                <c:pt idx="104">
                  <c:v>72691</c:v>
                </c:pt>
                <c:pt idx="105">
                  <c:v>72681</c:v>
                </c:pt>
                <c:pt idx="106">
                  <c:v>72733</c:v>
                </c:pt>
                <c:pt idx="107">
                  <c:v>72783</c:v>
                </c:pt>
                <c:pt idx="108">
                  <c:v>72597</c:v>
                </c:pt>
                <c:pt idx="109">
                  <c:v>72716</c:v>
                </c:pt>
                <c:pt idx="110">
                  <c:v>72706</c:v>
                </c:pt>
                <c:pt idx="111">
                  <c:v>72753</c:v>
                </c:pt>
                <c:pt idx="112">
                  <c:v>72757</c:v>
                </c:pt>
                <c:pt idx="113">
                  <c:v>72706</c:v>
                </c:pt>
                <c:pt idx="114">
                  <c:v>72648</c:v>
                </c:pt>
                <c:pt idx="115">
                  <c:v>72648</c:v>
                </c:pt>
                <c:pt idx="116">
                  <c:v>72688</c:v>
                </c:pt>
                <c:pt idx="117">
                  <c:v>72653</c:v>
                </c:pt>
                <c:pt idx="118">
                  <c:v>72622</c:v>
                </c:pt>
                <c:pt idx="119">
                  <c:v>72682</c:v>
                </c:pt>
                <c:pt idx="120">
                  <c:v>72805</c:v>
                </c:pt>
                <c:pt idx="121">
                  <c:v>72639</c:v>
                </c:pt>
                <c:pt idx="122">
                  <c:v>72591</c:v>
                </c:pt>
                <c:pt idx="123">
                  <c:v>72730</c:v>
                </c:pt>
                <c:pt idx="124">
                  <c:v>72741</c:v>
                </c:pt>
                <c:pt idx="125">
                  <c:v>72670</c:v>
                </c:pt>
                <c:pt idx="126">
                  <c:v>72720</c:v>
                </c:pt>
                <c:pt idx="127">
                  <c:v>72693</c:v>
                </c:pt>
                <c:pt idx="128">
                  <c:v>72664</c:v>
                </c:pt>
                <c:pt idx="129">
                  <c:v>72647</c:v>
                </c:pt>
                <c:pt idx="130">
                  <c:v>72666</c:v>
                </c:pt>
                <c:pt idx="131">
                  <c:v>72623</c:v>
                </c:pt>
                <c:pt idx="132">
                  <c:v>72680</c:v>
                </c:pt>
                <c:pt idx="133">
                  <c:v>72675</c:v>
                </c:pt>
                <c:pt idx="134">
                  <c:v>72723</c:v>
                </c:pt>
                <c:pt idx="135">
                  <c:v>72674</c:v>
                </c:pt>
                <c:pt idx="136">
                  <c:v>72728</c:v>
                </c:pt>
                <c:pt idx="137">
                  <c:v>72650</c:v>
                </c:pt>
                <c:pt idx="138">
                  <c:v>72792</c:v>
                </c:pt>
                <c:pt idx="139">
                  <c:v>72660</c:v>
                </c:pt>
                <c:pt idx="140">
                  <c:v>72758</c:v>
                </c:pt>
                <c:pt idx="141">
                  <c:v>72597</c:v>
                </c:pt>
                <c:pt idx="142">
                  <c:v>72625</c:v>
                </c:pt>
                <c:pt idx="143">
                  <c:v>72658</c:v>
                </c:pt>
                <c:pt idx="144">
                  <c:v>72691</c:v>
                </c:pt>
                <c:pt idx="145">
                  <c:v>72639</c:v>
                </c:pt>
                <c:pt idx="146">
                  <c:v>72728</c:v>
                </c:pt>
                <c:pt idx="147">
                  <c:v>72793</c:v>
                </c:pt>
                <c:pt idx="148">
                  <c:v>72730</c:v>
                </c:pt>
                <c:pt idx="149">
                  <c:v>72696</c:v>
                </c:pt>
                <c:pt idx="150">
                  <c:v>72785</c:v>
                </c:pt>
                <c:pt idx="151">
                  <c:v>72781</c:v>
                </c:pt>
                <c:pt idx="152">
                  <c:v>72764</c:v>
                </c:pt>
                <c:pt idx="153">
                  <c:v>72753</c:v>
                </c:pt>
                <c:pt idx="154">
                  <c:v>72711</c:v>
                </c:pt>
                <c:pt idx="155">
                  <c:v>72569</c:v>
                </c:pt>
                <c:pt idx="156">
                  <c:v>72644</c:v>
                </c:pt>
                <c:pt idx="157">
                  <c:v>72761</c:v>
                </c:pt>
                <c:pt idx="158">
                  <c:v>72768</c:v>
                </c:pt>
                <c:pt idx="159">
                  <c:v>72780</c:v>
                </c:pt>
                <c:pt idx="160">
                  <c:v>72828</c:v>
                </c:pt>
                <c:pt idx="161">
                  <c:v>72616</c:v>
                </c:pt>
                <c:pt idx="162">
                  <c:v>72682</c:v>
                </c:pt>
                <c:pt idx="163">
                  <c:v>72692</c:v>
                </c:pt>
                <c:pt idx="164">
                  <c:v>72720</c:v>
                </c:pt>
                <c:pt idx="165">
                  <c:v>72678</c:v>
                </c:pt>
                <c:pt idx="166">
                  <c:v>72604</c:v>
                </c:pt>
                <c:pt idx="167">
                  <c:v>72761</c:v>
                </c:pt>
                <c:pt idx="168">
                  <c:v>72655</c:v>
                </c:pt>
                <c:pt idx="169">
                  <c:v>72617</c:v>
                </c:pt>
                <c:pt idx="170">
                  <c:v>72674</c:v>
                </c:pt>
                <c:pt idx="171">
                  <c:v>72777</c:v>
                </c:pt>
                <c:pt idx="172">
                  <c:v>72789</c:v>
                </c:pt>
                <c:pt idx="173">
                  <c:v>72730</c:v>
                </c:pt>
                <c:pt idx="174">
                  <c:v>72663</c:v>
                </c:pt>
                <c:pt idx="175">
                  <c:v>72706</c:v>
                </c:pt>
                <c:pt idx="176">
                  <c:v>72607</c:v>
                </c:pt>
                <c:pt idx="177">
                  <c:v>72675</c:v>
                </c:pt>
                <c:pt idx="178">
                  <c:v>72706</c:v>
                </c:pt>
                <c:pt idx="179">
                  <c:v>72743</c:v>
                </c:pt>
                <c:pt idx="180">
                  <c:v>72685</c:v>
                </c:pt>
                <c:pt idx="181">
                  <c:v>72602</c:v>
                </c:pt>
                <c:pt idx="182">
                  <c:v>72796</c:v>
                </c:pt>
                <c:pt idx="183">
                  <c:v>72727</c:v>
                </c:pt>
                <c:pt idx="184">
                  <c:v>72771</c:v>
                </c:pt>
                <c:pt idx="185">
                  <c:v>72792</c:v>
                </c:pt>
                <c:pt idx="186">
                  <c:v>72656</c:v>
                </c:pt>
                <c:pt idx="187">
                  <c:v>72666</c:v>
                </c:pt>
                <c:pt idx="188">
                  <c:v>72753</c:v>
                </c:pt>
                <c:pt idx="189">
                  <c:v>72608</c:v>
                </c:pt>
                <c:pt idx="190">
                  <c:v>72736</c:v>
                </c:pt>
                <c:pt idx="191">
                  <c:v>72683</c:v>
                </c:pt>
                <c:pt idx="192">
                  <c:v>72716</c:v>
                </c:pt>
                <c:pt idx="193">
                  <c:v>72672</c:v>
                </c:pt>
                <c:pt idx="194">
                  <c:v>72713</c:v>
                </c:pt>
                <c:pt idx="195">
                  <c:v>72677</c:v>
                </c:pt>
                <c:pt idx="196">
                  <c:v>72656</c:v>
                </c:pt>
                <c:pt idx="197">
                  <c:v>72789</c:v>
                </c:pt>
                <c:pt idx="198">
                  <c:v>72771</c:v>
                </c:pt>
                <c:pt idx="199">
                  <c:v>72694</c:v>
                </c:pt>
                <c:pt idx="200">
                  <c:v>72664</c:v>
                </c:pt>
                <c:pt idx="201">
                  <c:v>72686</c:v>
                </c:pt>
                <c:pt idx="202">
                  <c:v>72473</c:v>
                </c:pt>
                <c:pt idx="203">
                  <c:v>72604</c:v>
                </c:pt>
                <c:pt idx="204">
                  <c:v>72664</c:v>
                </c:pt>
                <c:pt idx="205">
                  <c:v>72671</c:v>
                </c:pt>
                <c:pt idx="206">
                  <c:v>72578</c:v>
                </c:pt>
                <c:pt idx="207">
                  <c:v>72740</c:v>
                </c:pt>
                <c:pt idx="208">
                  <c:v>72523</c:v>
                </c:pt>
                <c:pt idx="209">
                  <c:v>72551</c:v>
                </c:pt>
                <c:pt idx="210">
                  <c:v>72538</c:v>
                </c:pt>
                <c:pt idx="211">
                  <c:v>72618</c:v>
                </c:pt>
                <c:pt idx="212">
                  <c:v>72490</c:v>
                </c:pt>
                <c:pt idx="213">
                  <c:v>72461</c:v>
                </c:pt>
                <c:pt idx="214">
                  <c:v>72624</c:v>
                </c:pt>
                <c:pt idx="215">
                  <c:v>72499</c:v>
                </c:pt>
                <c:pt idx="216">
                  <c:v>72686</c:v>
                </c:pt>
                <c:pt idx="217">
                  <c:v>72593</c:v>
                </c:pt>
                <c:pt idx="218">
                  <c:v>72579</c:v>
                </c:pt>
                <c:pt idx="219">
                  <c:v>72597</c:v>
                </c:pt>
                <c:pt idx="220">
                  <c:v>72606</c:v>
                </c:pt>
                <c:pt idx="221">
                  <c:v>72671</c:v>
                </c:pt>
                <c:pt idx="222">
                  <c:v>72664</c:v>
                </c:pt>
                <c:pt idx="223">
                  <c:v>72576</c:v>
                </c:pt>
                <c:pt idx="224">
                  <c:v>72673</c:v>
                </c:pt>
                <c:pt idx="225">
                  <c:v>72546</c:v>
                </c:pt>
                <c:pt idx="226">
                  <c:v>72555</c:v>
                </c:pt>
                <c:pt idx="227">
                  <c:v>72622</c:v>
                </c:pt>
                <c:pt idx="228">
                  <c:v>72610</c:v>
                </c:pt>
                <c:pt idx="229">
                  <c:v>72615</c:v>
                </c:pt>
                <c:pt idx="230">
                  <c:v>72536</c:v>
                </c:pt>
                <c:pt idx="231">
                  <c:v>72657</c:v>
                </c:pt>
                <c:pt idx="232">
                  <c:v>72541</c:v>
                </c:pt>
                <c:pt idx="233">
                  <c:v>72724</c:v>
                </c:pt>
                <c:pt idx="234">
                  <c:v>72590</c:v>
                </c:pt>
                <c:pt idx="235">
                  <c:v>72608</c:v>
                </c:pt>
                <c:pt idx="236">
                  <c:v>72675</c:v>
                </c:pt>
                <c:pt idx="237">
                  <c:v>72587</c:v>
                </c:pt>
                <c:pt idx="238">
                  <c:v>72699</c:v>
                </c:pt>
                <c:pt idx="239">
                  <c:v>72456</c:v>
                </c:pt>
                <c:pt idx="240">
                  <c:v>72668</c:v>
                </c:pt>
                <c:pt idx="241">
                  <c:v>72487</c:v>
                </c:pt>
                <c:pt idx="242">
                  <c:v>72442</c:v>
                </c:pt>
                <c:pt idx="243">
                  <c:v>72564</c:v>
                </c:pt>
                <c:pt idx="244">
                  <c:v>72708</c:v>
                </c:pt>
                <c:pt idx="245">
                  <c:v>72560</c:v>
                </c:pt>
                <c:pt idx="246">
                  <c:v>72608</c:v>
                </c:pt>
                <c:pt idx="247">
                  <c:v>72576</c:v>
                </c:pt>
                <c:pt idx="248">
                  <c:v>72649</c:v>
                </c:pt>
                <c:pt idx="249">
                  <c:v>72572</c:v>
                </c:pt>
                <c:pt idx="250">
                  <c:v>72592</c:v>
                </c:pt>
                <c:pt idx="251">
                  <c:v>72573</c:v>
                </c:pt>
                <c:pt idx="252">
                  <c:v>72589</c:v>
                </c:pt>
                <c:pt idx="253">
                  <c:v>72563</c:v>
                </c:pt>
                <c:pt idx="254">
                  <c:v>72475</c:v>
                </c:pt>
                <c:pt idx="255">
                  <c:v>72535</c:v>
                </c:pt>
                <c:pt idx="256">
                  <c:v>72728</c:v>
                </c:pt>
                <c:pt idx="257">
                  <c:v>72639</c:v>
                </c:pt>
                <c:pt idx="258">
                  <c:v>72646</c:v>
                </c:pt>
                <c:pt idx="259">
                  <c:v>72644</c:v>
                </c:pt>
                <c:pt idx="260">
                  <c:v>72544</c:v>
                </c:pt>
                <c:pt idx="261">
                  <c:v>72603</c:v>
                </c:pt>
                <c:pt idx="262">
                  <c:v>72499</c:v>
                </c:pt>
                <c:pt idx="263">
                  <c:v>72555</c:v>
                </c:pt>
                <c:pt idx="264">
                  <c:v>72679</c:v>
                </c:pt>
                <c:pt idx="265">
                  <c:v>72440</c:v>
                </c:pt>
                <c:pt idx="266">
                  <c:v>72663</c:v>
                </c:pt>
                <c:pt idx="267">
                  <c:v>72618</c:v>
                </c:pt>
                <c:pt idx="268">
                  <c:v>72558</c:v>
                </c:pt>
                <c:pt idx="269">
                  <c:v>72540</c:v>
                </c:pt>
                <c:pt idx="270">
                  <c:v>72706</c:v>
                </c:pt>
                <c:pt idx="271">
                  <c:v>72581</c:v>
                </c:pt>
                <c:pt idx="272">
                  <c:v>72618</c:v>
                </c:pt>
                <c:pt idx="273">
                  <c:v>72633</c:v>
                </c:pt>
                <c:pt idx="274">
                  <c:v>72490</c:v>
                </c:pt>
                <c:pt idx="275">
                  <c:v>72636</c:v>
                </c:pt>
                <c:pt idx="276">
                  <c:v>72573</c:v>
                </c:pt>
                <c:pt idx="277">
                  <c:v>72584</c:v>
                </c:pt>
                <c:pt idx="278">
                  <c:v>72553</c:v>
                </c:pt>
                <c:pt idx="279">
                  <c:v>72642</c:v>
                </c:pt>
                <c:pt idx="280">
                  <c:v>72578</c:v>
                </c:pt>
                <c:pt idx="281">
                  <c:v>72583</c:v>
                </c:pt>
                <c:pt idx="282">
                  <c:v>72610</c:v>
                </c:pt>
                <c:pt idx="283">
                  <c:v>72561</c:v>
                </c:pt>
                <c:pt idx="284">
                  <c:v>72524</c:v>
                </c:pt>
                <c:pt idx="285">
                  <c:v>72576</c:v>
                </c:pt>
                <c:pt idx="286">
                  <c:v>72624</c:v>
                </c:pt>
                <c:pt idx="287">
                  <c:v>72596</c:v>
                </c:pt>
                <c:pt idx="288">
                  <c:v>72542</c:v>
                </c:pt>
                <c:pt idx="289">
                  <c:v>72627</c:v>
                </c:pt>
                <c:pt idx="290">
                  <c:v>72666</c:v>
                </c:pt>
                <c:pt idx="291">
                  <c:v>72598</c:v>
                </c:pt>
                <c:pt idx="292">
                  <c:v>72578</c:v>
                </c:pt>
                <c:pt idx="293">
                  <c:v>72532</c:v>
                </c:pt>
                <c:pt idx="294">
                  <c:v>72656</c:v>
                </c:pt>
                <c:pt idx="295">
                  <c:v>72655</c:v>
                </c:pt>
                <c:pt idx="296">
                  <c:v>72653</c:v>
                </c:pt>
                <c:pt idx="297">
                  <c:v>72476</c:v>
                </c:pt>
                <c:pt idx="298">
                  <c:v>72580</c:v>
                </c:pt>
                <c:pt idx="299">
                  <c:v>72491</c:v>
                </c:pt>
                <c:pt idx="300">
                  <c:v>72510</c:v>
                </c:pt>
                <c:pt idx="301">
                  <c:v>72584</c:v>
                </c:pt>
                <c:pt idx="302">
                  <c:v>72481</c:v>
                </c:pt>
                <c:pt idx="303">
                  <c:v>72397</c:v>
                </c:pt>
                <c:pt idx="304">
                  <c:v>72472</c:v>
                </c:pt>
                <c:pt idx="305">
                  <c:v>72494</c:v>
                </c:pt>
                <c:pt idx="306">
                  <c:v>72529</c:v>
                </c:pt>
                <c:pt idx="307">
                  <c:v>72483</c:v>
                </c:pt>
                <c:pt idx="308">
                  <c:v>72436</c:v>
                </c:pt>
                <c:pt idx="309">
                  <c:v>72455</c:v>
                </c:pt>
                <c:pt idx="310">
                  <c:v>72418</c:v>
                </c:pt>
                <c:pt idx="311">
                  <c:v>72571</c:v>
                </c:pt>
                <c:pt idx="312">
                  <c:v>72474</c:v>
                </c:pt>
                <c:pt idx="313">
                  <c:v>72499</c:v>
                </c:pt>
                <c:pt idx="314">
                  <c:v>72567</c:v>
                </c:pt>
                <c:pt idx="315">
                  <c:v>72432</c:v>
                </c:pt>
                <c:pt idx="316">
                  <c:v>72569</c:v>
                </c:pt>
                <c:pt idx="317">
                  <c:v>72414</c:v>
                </c:pt>
                <c:pt idx="318">
                  <c:v>72560</c:v>
                </c:pt>
                <c:pt idx="319">
                  <c:v>72600</c:v>
                </c:pt>
                <c:pt idx="320">
                  <c:v>72437</c:v>
                </c:pt>
                <c:pt idx="321">
                  <c:v>72578</c:v>
                </c:pt>
                <c:pt idx="322">
                  <c:v>72411</c:v>
                </c:pt>
                <c:pt idx="323">
                  <c:v>72548</c:v>
                </c:pt>
                <c:pt idx="324">
                  <c:v>72561</c:v>
                </c:pt>
                <c:pt idx="325">
                  <c:v>72567</c:v>
                </c:pt>
                <c:pt idx="326">
                  <c:v>72479</c:v>
                </c:pt>
                <c:pt idx="327">
                  <c:v>72476</c:v>
                </c:pt>
                <c:pt idx="328">
                  <c:v>72336</c:v>
                </c:pt>
                <c:pt idx="329">
                  <c:v>72488</c:v>
                </c:pt>
                <c:pt idx="330">
                  <c:v>72487</c:v>
                </c:pt>
                <c:pt idx="331">
                  <c:v>72514</c:v>
                </c:pt>
                <c:pt idx="332">
                  <c:v>72541</c:v>
                </c:pt>
                <c:pt idx="333">
                  <c:v>72565</c:v>
                </c:pt>
                <c:pt idx="334">
                  <c:v>72530</c:v>
                </c:pt>
                <c:pt idx="335">
                  <c:v>72446</c:v>
                </c:pt>
                <c:pt idx="336">
                  <c:v>72508</c:v>
                </c:pt>
                <c:pt idx="337">
                  <c:v>72508</c:v>
                </c:pt>
                <c:pt idx="338">
                  <c:v>72623</c:v>
                </c:pt>
                <c:pt idx="339">
                  <c:v>72518</c:v>
                </c:pt>
                <c:pt idx="340">
                  <c:v>72547</c:v>
                </c:pt>
                <c:pt idx="341">
                  <c:v>72441</c:v>
                </c:pt>
                <c:pt idx="342">
                  <c:v>72557</c:v>
                </c:pt>
                <c:pt idx="343">
                  <c:v>72353</c:v>
                </c:pt>
                <c:pt idx="344">
                  <c:v>72599</c:v>
                </c:pt>
                <c:pt idx="345">
                  <c:v>72568</c:v>
                </c:pt>
                <c:pt idx="346">
                  <c:v>72474</c:v>
                </c:pt>
                <c:pt idx="347">
                  <c:v>72341</c:v>
                </c:pt>
                <c:pt idx="348">
                  <c:v>72487</c:v>
                </c:pt>
                <c:pt idx="349">
                  <c:v>72502</c:v>
                </c:pt>
                <c:pt idx="350">
                  <c:v>72512</c:v>
                </c:pt>
                <c:pt idx="351">
                  <c:v>72486</c:v>
                </c:pt>
                <c:pt idx="352">
                  <c:v>72573</c:v>
                </c:pt>
                <c:pt idx="353">
                  <c:v>72469</c:v>
                </c:pt>
                <c:pt idx="354">
                  <c:v>72330</c:v>
                </c:pt>
                <c:pt idx="355">
                  <c:v>72506</c:v>
                </c:pt>
                <c:pt idx="356">
                  <c:v>72432</c:v>
                </c:pt>
                <c:pt idx="357">
                  <c:v>72508</c:v>
                </c:pt>
                <c:pt idx="358">
                  <c:v>72476</c:v>
                </c:pt>
                <c:pt idx="359">
                  <c:v>72446</c:v>
                </c:pt>
                <c:pt idx="360">
                  <c:v>72571</c:v>
                </c:pt>
                <c:pt idx="361">
                  <c:v>72410</c:v>
                </c:pt>
                <c:pt idx="362">
                  <c:v>72496</c:v>
                </c:pt>
                <c:pt idx="363">
                  <c:v>72498</c:v>
                </c:pt>
                <c:pt idx="364">
                  <c:v>72485</c:v>
                </c:pt>
                <c:pt idx="365">
                  <c:v>72454</c:v>
                </c:pt>
                <c:pt idx="366">
                  <c:v>72474</c:v>
                </c:pt>
                <c:pt idx="367">
                  <c:v>72506</c:v>
                </c:pt>
                <c:pt idx="368">
                  <c:v>72502</c:v>
                </c:pt>
                <c:pt idx="369">
                  <c:v>72558</c:v>
                </c:pt>
                <c:pt idx="370">
                  <c:v>72517</c:v>
                </c:pt>
                <c:pt idx="371">
                  <c:v>72519</c:v>
                </c:pt>
                <c:pt idx="372">
                  <c:v>72489</c:v>
                </c:pt>
                <c:pt idx="373">
                  <c:v>72630</c:v>
                </c:pt>
                <c:pt idx="374">
                  <c:v>72478</c:v>
                </c:pt>
                <c:pt idx="375">
                  <c:v>72524</c:v>
                </c:pt>
                <c:pt idx="376">
                  <c:v>72577</c:v>
                </c:pt>
                <c:pt idx="377">
                  <c:v>72468</c:v>
                </c:pt>
                <c:pt idx="378">
                  <c:v>72467</c:v>
                </c:pt>
                <c:pt idx="379">
                  <c:v>72614</c:v>
                </c:pt>
                <c:pt idx="380">
                  <c:v>72435</c:v>
                </c:pt>
                <c:pt idx="381">
                  <c:v>72509</c:v>
                </c:pt>
                <c:pt idx="382">
                  <c:v>72470</c:v>
                </c:pt>
                <c:pt idx="383">
                  <c:v>72449</c:v>
                </c:pt>
                <c:pt idx="384">
                  <c:v>72415</c:v>
                </c:pt>
                <c:pt idx="385">
                  <c:v>72511</c:v>
                </c:pt>
                <c:pt idx="386">
                  <c:v>72434</c:v>
                </c:pt>
                <c:pt idx="387">
                  <c:v>72478</c:v>
                </c:pt>
                <c:pt idx="388">
                  <c:v>72442</c:v>
                </c:pt>
                <c:pt idx="389">
                  <c:v>72597</c:v>
                </c:pt>
                <c:pt idx="390">
                  <c:v>72456</c:v>
                </c:pt>
                <c:pt idx="391">
                  <c:v>72605</c:v>
                </c:pt>
                <c:pt idx="392">
                  <c:v>72469</c:v>
                </c:pt>
                <c:pt idx="393">
                  <c:v>72340</c:v>
                </c:pt>
                <c:pt idx="394">
                  <c:v>72505</c:v>
                </c:pt>
                <c:pt idx="395">
                  <c:v>72444</c:v>
                </c:pt>
                <c:pt idx="396">
                  <c:v>72430</c:v>
                </c:pt>
                <c:pt idx="397">
                  <c:v>72473</c:v>
                </c:pt>
                <c:pt idx="398">
                  <c:v>72568</c:v>
                </c:pt>
                <c:pt idx="399">
                  <c:v>72553</c:v>
                </c:pt>
                <c:pt idx="400">
                  <c:v>72332</c:v>
                </c:pt>
                <c:pt idx="401">
                  <c:v>72335</c:v>
                </c:pt>
                <c:pt idx="402">
                  <c:v>72390</c:v>
                </c:pt>
                <c:pt idx="403">
                  <c:v>72251</c:v>
                </c:pt>
                <c:pt idx="404">
                  <c:v>72478</c:v>
                </c:pt>
                <c:pt idx="405">
                  <c:v>72505</c:v>
                </c:pt>
                <c:pt idx="406">
                  <c:v>72400</c:v>
                </c:pt>
                <c:pt idx="407">
                  <c:v>72363</c:v>
                </c:pt>
                <c:pt idx="408">
                  <c:v>72290</c:v>
                </c:pt>
                <c:pt idx="409">
                  <c:v>72228</c:v>
                </c:pt>
                <c:pt idx="410">
                  <c:v>72357</c:v>
                </c:pt>
                <c:pt idx="411">
                  <c:v>72309</c:v>
                </c:pt>
                <c:pt idx="412">
                  <c:v>72369</c:v>
                </c:pt>
                <c:pt idx="413">
                  <c:v>72380</c:v>
                </c:pt>
                <c:pt idx="414">
                  <c:v>72395</c:v>
                </c:pt>
                <c:pt idx="415">
                  <c:v>72309</c:v>
                </c:pt>
                <c:pt idx="416">
                  <c:v>72464</c:v>
                </c:pt>
                <c:pt idx="417">
                  <c:v>72393</c:v>
                </c:pt>
                <c:pt idx="418">
                  <c:v>72428</c:v>
                </c:pt>
                <c:pt idx="419">
                  <c:v>72361</c:v>
                </c:pt>
                <c:pt idx="420">
                  <c:v>72373</c:v>
                </c:pt>
                <c:pt idx="421">
                  <c:v>72331</c:v>
                </c:pt>
                <c:pt idx="422">
                  <c:v>72271</c:v>
                </c:pt>
                <c:pt idx="423">
                  <c:v>72391</c:v>
                </c:pt>
                <c:pt idx="424">
                  <c:v>72376</c:v>
                </c:pt>
                <c:pt idx="425">
                  <c:v>72351</c:v>
                </c:pt>
                <c:pt idx="426">
                  <c:v>72326</c:v>
                </c:pt>
                <c:pt idx="427">
                  <c:v>72375</c:v>
                </c:pt>
                <c:pt idx="428">
                  <c:v>72377</c:v>
                </c:pt>
                <c:pt idx="429">
                  <c:v>72307</c:v>
                </c:pt>
                <c:pt idx="430">
                  <c:v>72472</c:v>
                </c:pt>
                <c:pt idx="431">
                  <c:v>72357</c:v>
                </c:pt>
                <c:pt idx="432">
                  <c:v>72335</c:v>
                </c:pt>
                <c:pt idx="433">
                  <c:v>72314</c:v>
                </c:pt>
                <c:pt idx="434">
                  <c:v>72447</c:v>
                </c:pt>
                <c:pt idx="435">
                  <c:v>72364</c:v>
                </c:pt>
                <c:pt idx="436">
                  <c:v>72448</c:v>
                </c:pt>
                <c:pt idx="437">
                  <c:v>72414</c:v>
                </c:pt>
                <c:pt idx="438">
                  <c:v>72312</c:v>
                </c:pt>
                <c:pt idx="439">
                  <c:v>72422</c:v>
                </c:pt>
                <c:pt idx="440">
                  <c:v>72423</c:v>
                </c:pt>
                <c:pt idx="441">
                  <c:v>72397</c:v>
                </c:pt>
                <c:pt idx="442">
                  <c:v>72435</c:v>
                </c:pt>
                <c:pt idx="443">
                  <c:v>72353</c:v>
                </c:pt>
                <c:pt idx="444">
                  <c:v>72351</c:v>
                </c:pt>
                <c:pt idx="445">
                  <c:v>72317</c:v>
                </c:pt>
                <c:pt idx="446">
                  <c:v>72421</c:v>
                </c:pt>
                <c:pt idx="447">
                  <c:v>72372</c:v>
                </c:pt>
                <c:pt idx="448">
                  <c:v>72358</c:v>
                </c:pt>
                <c:pt idx="449">
                  <c:v>72416</c:v>
                </c:pt>
                <c:pt idx="450">
                  <c:v>72377</c:v>
                </c:pt>
                <c:pt idx="451">
                  <c:v>72364</c:v>
                </c:pt>
                <c:pt idx="452">
                  <c:v>72461</c:v>
                </c:pt>
                <c:pt idx="453">
                  <c:v>72396</c:v>
                </c:pt>
                <c:pt idx="454">
                  <c:v>72403</c:v>
                </c:pt>
                <c:pt idx="455">
                  <c:v>72401</c:v>
                </c:pt>
                <c:pt idx="456">
                  <c:v>72357</c:v>
                </c:pt>
                <c:pt idx="457">
                  <c:v>72272</c:v>
                </c:pt>
                <c:pt idx="458">
                  <c:v>72385</c:v>
                </c:pt>
                <c:pt idx="459">
                  <c:v>72380</c:v>
                </c:pt>
                <c:pt idx="460">
                  <c:v>72363</c:v>
                </c:pt>
                <c:pt idx="461">
                  <c:v>72427</c:v>
                </c:pt>
                <c:pt idx="462">
                  <c:v>72521</c:v>
                </c:pt>
                <c:pt idx="463">
                  <c:v>72402</c:v>
                </c:pt>
                <c:pt idx="464">
                  <c:v>72463</c:v>
                </c:pt>
                <c:pt idx="465">
                  <c:v>72378</c:v>
                </c:pt>
                <c:pt idx="466">
                  <c:v>72431</c:v>
                </c:pt>
                <c:pt idx="467">
                  <c:v>72374</c:v>
                </c:pt>
                <c:pt idx="468">
                  <c:v>72238</c:v>
                </c:pt>
                <c:pt idx="469">
                  <c:v>72501</c:v>
                </c:pt>
                <c:pt idx="470">
                  <c:v>72451</c:v>
                </c:pt>
                <c:pt idx="471">
                  <c:v>72365</c:v>
                </c:pt>
                <c:pt idx="472">
                  <c:v>72459</c:v>
                </c:pt>
                <c:pt idx="473">
                  <c:v>72353</c:v>
                </c:pt>
                <c:pt idx="474">
                  <c:v>72399</c:v>
                </c:pt>
                <c:pt idx="475">
                  <c:v>72440</c:v>
                </c:pt>
                <c:pt idx="476">
                  <c:v>72365</c:v>
                </c:pt>
                <c:pt idx="477">
                  <c:v>72356</c:v>
                </c:pt>
                <c:pt idx="478">
                  <c:v>72258</c:v>
                </c:pt>
                <c:pt idx="479">
                  <c:v>72312</c:v>
                </c:pt>
                <c:pt idx="480">
                  <c:v>72367</c:v>
                </c:pt>
                <c:pt idx="481">
                  <c:v>72420</c:v>
                </c:pt>
                <c:pt idx="482">
                  <c:v>72447</c:v>
                </c:pt>
                <c:pt idx="483">
                  <c:v>72479</c:v>
                </c:pt>
                <c:pt idx="484">
                  <c:v>72316</c:v>
                </c:pt>
                <c:pt idx="485">
                  <c:v>72400</c:v>
                </c:pt>
                <c:pt idx="486">
                  <c:v>72322</c:v>
                </c:pt>
                <c:pt idx="487">
                  <c:v>72440</c:v>
                </c:pt>
                <c:pt idx="488">
                  <c:v>72396</c:v>
                </c:pt>
                <c:pt idx="489">
                  <c:v>72416</c:v>
                </c:pt>
                <c:pt idx="490">
                  <c:v>72412</c:v>
                </c:pt>
                <c:pt idx="491">
                  <c:v>72432</c:v>
                </c:pt>
                <c:pt idx="492">
                  <c:v>72433</c:v>
                </c:pt>
                <c:pt idx="493">
                  <c:v>72367</c:v>
                </c:pt>
                <c:pt idx="494">
                  <c:v>72358</c:v>
                </c:pt>
                <c:pt idx="495">
                  <c:v>72363</c:v>
                </c:pt>
                <c:pt idx="496">
                  <c:v>72379</c:v>
                </c:pt>
                <c:pt idx="497">
                  <c:v>72329</c:v>
                </c:pt>
                <c:pt idx="498">
                  <c:v>72450</c:v>
                </c:pt>
                <c:pt idx="499">
                  <c:v>72307</c:v>
                </c:pt>
                <c:pt idx="500">
                  <c:v>72138</c:v>
                </c:pt>
                <c:pt idx="501">
                  <c:v>72325</c:v>
                </c:pt>
                <c:pt idx="502">
                  <c:v>72341</c:v>
                </c:pt>
                <c:pt idx="503">
                  <c:v>72336</c:v>
                </c:pt>
                <c:pt idx="504">
                  <c:v>72224</c:v>
                </c:pt>
                <c:pt idx="505">
                  <c:v>72300</c:v>
                </c:pt>
                <c:pt idx="506">
                  <c:v>72285</c:v>
                </c:pt>
                <c:pt idx="507">
                  <c:v>72273</c:v>
                </c:pt>
                <c:pt idx="508">
                  <c:v>72391</c:v>
                </c:pt>
                <c:pt idx="509">
                  <c:v>72217</c:v>
                </c:pt>
                <c:pt idx="510">
                  <c:v>72312</c:v>
                </c:pt>
                <c:pt idx="511">
                  <c:v>72269</c:v>
                </c:pt>
                <c:pt idx="512">
                  <c:v>72240</c:v>
                </c:pt>
                <c:pt idx="513">
                  <c:v>72259</c:v>
                </c:pt>
                <c:pt idx="514">
                  <c:v>72221</c:v>
                </c:pt>
                <c:pt idx="515">
                  <c:v>72261</c:v>
                </c:pt>
                <c:pt idx="516">
                  <c:v>72331</c:v>
                </c:pt>
                <c:pt idx="517">
                  <c:v>72252</c:v>
                </c:pt>
                <c:pt idx="518">
                  <c:v>72323</c:v>
                </c:pt>
                <c:pt idx="519">
                  <c:v>72242</c:v>
                </c:pt>
                <c:pt idx="520">
                  <c:v>72216</c:v>
                </c:pt>
                <c:pt idx="521">
                  <c:v>72236</c:v>
                </c:pt>
                <c:pt idx="522">
                  <c:v>72292</c:v>
                </c:pt>
                <c:pt idx="523">
                  <c:v>72261</c:v>
                </c:pt>
                <c:pt idx="524">
                  <c:v>72297</c:v>
                </c:pt>
                <c:pt idx="525">
                  <c:v>72352</c:v>
                </c:pt>
                <c:pt idx="526">
                  <c:v>72264</c:v>
                </c:pt>
                <c:pt idx="527">
                  <c:v>72307</c:v>
                </c:pt>
                <c:pt idx="528">
                  <c:v>72187</c:v>
                </c:pt>
                <c:pt idx="529">
                  <c:v>72339</c:v>
                </c:pt>
                <c:pt idx="530">
                  <c:v>72248</c:v>
                </c:pt>
                <c:pt idx="531">
                  <c:v>72314</c:v>
                </c:pt>
                <c:pt idx="532">
                  <c:v>72247</c:v>
                </c:pt>
                <c:pt idx="533">
                  <c:v>72284</c:v>
                </c:pt>
                <c:pt idx="534">
                  <c:v>72279</c:v>
                </c:pt>
                <c:pt idx="535">
                  <c:v>72286</c:v>
                </c:pt>
                <c:pt idx="536">
                  <c:v>72294</c:v>
                </c:pt>
                <c:pt idx="537">
                  <c:v>72253</c:v>
                </c:pt>
                <c:pt idx="538">
                  <c:v>72240</c:v>
                </c:pt>
                <c:pt idx="539">
                  <c:v>72314</c:v>
                </c:pt>
                <c:pt idx="540">
                  <c:v>72280</c:v>
                </c:pt>
                <c:pt idx="541">
                  <c:v>72228</c:v>
                </c:pt>
                <c:pt idx="542">
                  <c:v>72288</c:v>
                </c:pt>
                <c:pt idx="543">
                  <c:v>72208</c:v>
                </c:pt>
                <c:pt idx="544">
                  <c:v>72282</c:v>
                </c:pt>
                <c:pt idx="545">
                  <c:v>72321</c:v>
                </c:pt>
                <c:pt idx="546">
                  <c:v>72200</c:v>
                </c:pt>
                <c:pt idx="547">
                  <c:v>72163</c:v>
                </c:pt>
                <c:pt idx="548">
                  <c:v>72278</c:v>
                </c:pt>
                <c:pt idx="549">
                  <c:v>72388</c:v>
                </c:pt>
                <c:pt idx="550">
                  <c:v>72319</c:v>
                </c:pt>
                <c:pt idx="551">
                  <c:v>72310</c:v>
                </c:pt>
                <c:pt idx="552">
                  <c:v>72280</c:v>
                </c:pt>
                <c:pt idx="553">
                  <c:v>72267</c:v>
                </c:pt>
                <c:pt idx="554">
                  <c:v>72200</c:v>
                </c:pt>
                <c:pt idx="555">
                  <c:v>72373</c:v>
                </c:pt>
                <c:pt idx="556">
                  <c:v>72314</c:v>
                </c:pt>
                <c:pt idx="557">
                  <c:v>72319</c:v>
                </c:pt>
                <c:pt idx="558">
                  <c:v>72317</c:v>
                </c:pt>
                <c:pt idx="559">
                  <c:v>72265</c:v>
                </c:pt>
                <c:pt idx="560">
                  <c:v>72337</c:v>
                </c:pt>
                <c:pt idx="561">
                  <c:v>72210</c:v>
                </c:pt>
                <c:pt idx="562">
                  <c:v>72249</c:v>
                </c:pt>
                <c:pt idx="563">
                  <c:v>72267</c:v>
                </c:pt>
                <c:pt idx="564">
                  <c:v>72205</c:v>
                </c:pt>
                <c:pt idx="565">
                  <c:v>72207</c:v>
                </c:pt>
                <c:pt idx="566">
                  <c:v>72243</c:v>
                </c:pt>
                <c:pt idx="567">
                  <c:v>72305</c:v>
                </c:pt>
                <c:pt idx="568">
                  <c:v>72399</c:v>
                </c:pt>
                <c:pt idx="569">
                  <c:v>72402</c:v>
                </c:pt>
                <c:pt idx="570">
                  <c:v>72212</c:v>
                </c:pt>
                <c:pt idx="571">
                  <c:v>72219</c:v>
                </c:pt>
                <c:pt idx="572">
                  <c:v>72250</c:v>
                </c:pt>
                <c:pt idx="573">
                  <c:v>72266</c:v>
                </c:pt>
                <c:pt idx="574">
                  <c:v>72392</c:v>
                </c:pt>
                <c:pt idx="575">
                  <c:v>72318</c:v>
                </c:pt>
                <c:pt idx="576">
                  <c:v>72389</c:v>
                </c:pt>
                <c:pt idx="577">
                  <c:v>72210</c:v>
                </c:pt>
                <c:pt idx="578">
                  <c:v>72402</c:v>
                </c:pt>
                <c:pt idx="579">
                  <c:v>72200</c:v>
                </c:pt>
                <c:pt idx="580">
                  <c:v>72222</c:v>
                </c:pt>
                <c:pt idx="581">
                  <c:v>72115</c:v>
                </c:pt>
                <c:pt idx="582">
                  <c:v>72233</c:v>
                </c:pt>
                <c:pt idx="583">
                  <c:v>72185</c:v>
                </c:pt>
                <c:pt idx="584">
                  <c:v>72261</c:v>
                </c:pt>
                <c:pt idx="585">
                  <c:v>72250</c:v>
                </c:pt>
                <c:pt idx="586">
                  <c:v>72241</c:v>
                </c:pt>
                <c:pt idx="587">
                  <c:v>72308</c:v>
                </c:pt>
                <c:pt idx="588">
                  <c:v>72204</c:v>
                </c:pt>
                <c:pt idx="589">
                  <c:v>72362</c:v>
                </c:pt>
                <c:pt idx="590">
                  <c:v>72350</c:v>
                </c:pt>
                <c:pt idx="591">
                  <c:v>72334</c:v>
                </c:pt>
                <c:pt idx="592">
                  <c:v>72253</c:v>
                </c:pt>
                <c:pt idx="593">
                  <c:v>72273</c:v>
                </c:pt>
                <c:pt idx="594">
                  <c:v>72231</c:v>
                </c:pt>
                <c:pt idx="595">
                  <c:v>72232</c:v>
                </c:pt>
                <c:pt idx="596">
                  <c:v>72214</c:v>
                </c:pt>
                <c:pt idx="597">
                  <c:v>72218</c:v>
                </c:pt>
                <c:pt idx="598">
                  <c:v>72247</c:v>
                </c:pt>
                <c:pt idx="599">
                  <c:v>72188</c:v>
                </c:pt>
                <c:pt idx="600">
                  <c:v>72183</c:v>
                </c:pt>
                <c:pt idx="601">
                  <c:v>72163</c:v>
                </c:pt>
                <c:pt idx="602">
                  <c:v>72117</c:v>
                </c:pt>
                <c:pt idx="603">
                  <c:v>72083</c:v>
                </c:pt>
                <c:pt idx="604">
                  <c:v>72159</c:v>
                </c:pt>
                <c:pt idx="605">
                  <c:v>72135</c:v>
                </c:pt>
                <c:pt idx="606">
                  <c:v>72199</c:v>
                </c:pt>
                <c:pt idx="607">
                  <c:v>72206</c:v>
                </c:pt>
                <c:pt idx="608">
                  <c:v>72093</c:v>
                </c:pt>
                <c:pt idx="609">
                  <c:v>72020</c:v>
                </c:pt>
                <c:pt idx="610">
                  <c:v>72162</c:v>
                </c:pt>
                <c:pt idx="611">
                  <c:v>72095</c:v>
                </c:pt>
                <c:pt idx="612">
                  <c:v>72138</c:v>
                </c:pt>
                <c:pt idx="613">
                  <c:v>72039</c:v>
                </c:pt>
                <c:pt idx="614">
                  <c:v>72073</c:v>
                </c:pt>
                <c:pt idx="615">
                  <c:v>72211</c:v>
                </c:pt>
                <c:pt idx="616">
                  <c:v>72133</c:v>
                </c:pt>
                <c:pt idx="617">
                  <c:v>72074</c:v>
                </c:pt>
                <c:pt idx="618">
                  <c:v>72134</c:v>
                </c:pt>
                <c:pt idx="619">
                  <c:v>72143</c:v>
                </c:pt>
                <c:pt idx="620">
                  <c:v>72188</c:v>
                </c:pt>
                <c:pt idx="621">
                  <c:v>72203</c:v>
                </c:pt>
                <c:pt idx="622">
                  <c:v>72034</c:v>
                </c:pt>
                <c:pt idx="623">
                  <c:v>72118</c:v>
                </c:pt>
                <c:pt idx="624">
                  <c:v>72138</c:v>
                </c:pt>
                <c:pt idx="625">
                  <c:v>72109</c:v>
                </c:pt>
                <c:pt idx="626">
                  <c:v>72152</c:v>
                </c:pt>
                <c:pt idx="627">
                  <c:v>72278</c:v>
                </c:pt>
                <c:pt idx="628">
                  <c:v>72215</c:v>
                </c:pt>
                <c:pt idx="629">
                  <c:v>72177</c:v>
                </c:pt>
                <c:pt idx="630">
                  <c:v>72074</c:v>
                </c:pt>
                <c:pt idx="631">
                  <c:v>72152</c:v>
                </c:pt>
                <c:pt idx="632">
                  <c:v>72025</c:v>
                </c:pt>
                <c:pt idx="633">
                  <c:v>72158</c:v>
                </c:pt>
                <c:pt idx="634">
                  <c:v>72296</c:v>
                </c:pt>
                <c:pt idx="635">
                  <c:v>72280</c:v>
                </c:pt>
                <c:pt idx="636">
                  <c:v>72121</c:v>
                </c:pt>
                <c:pt idx="637">
                  <c:v>72214</c:v>
                </c:pt>
                <c:pt idx="638">
                  <c:v>72132</c:v>
                </c:pt>
                <c:pt idx="639">
                  <c:v>72096</c:v>
                </c:pt>
                <c:pt idx="640">
                  <c:v>72128</c:v>
                </c:pt>
                <c:pt idx="641">
                  <c:v>72122</c:v>
                </c:pt>
                <c:pt idx="642">
                  <c:v>72212</c:v>
                </c:pt>
                <c:pt idx="643">
                  <c:v>72221</c:v>
                </c:pt>
                <c:pt idx="644">
                  <c:v>72091</c:v>
                </c:pt>
                <c:pt idx="645">
                  <c:v>72084</c:v>
                </c:pt>
                <c:pt idx="646">
                  <c:v>72158</c:v>
                </c:pt>
                <c:pt idx="647">
                  <c:v>72091</c:v>
                </c:pt>
                <c:pt idx="648">
                  <c:v>72191</c:v>
                </c:pt>
                <c:pt idx="649">
                  <c:v>72130</c:v>
                </c:pt>
                <c:pt idx="650">
                  <c:v>72208</c:v>
                </c:pt>
                <c:pt idx="651">
                  <c:v>72172</c:v>
                </c:pt>
                <c:pt idx="652">
                  <c:v>72154</c:v>
                </c:pt>
                <c:pt idx="653">
                  <c:v>72170</c:v>
                </c:pt>
                <c:pt idx="654">
                  <c:v>72280</c:v>
                </c:pt>
                <c:pt idx="655">
                  <c:v>72124</c:v>
                </c:pt>
                <c:pt idx="656">
                  <c:v>72138</c:v>
                </c:pt>
                <c:pt idx="657">
                  <c:v>72114</c:v>
                </c:pt>
                <c:pt idx="658">
                  <c:v>72249</c:v>
                </c:pt>
                <c:pt idx="659">
                  <c:v>72058</c:v>
                </c:pt>
                <c:pt idx="660">
                  <c:v>72153</c:v>
                </c:pt>
                <c:pt idx="661">
                  <c:v>72084</c:v>
                </c:pt>
                <c:pt idx="662">
                  <c:v>72286</c:v>
                </c:pt>
                <c:pt idx="663">
                  <c:v>72228</c:v>
                </c:pt>
                <c:pt idx="664">
                  <c:v>72131</c:v>
                </c:pt>
                <c:pt idx="665">
                  <c:v>72185</c:v>
                </c:pt>
                <c:pt idx="666">
                  <c:v>72110</c:v>
                </c:pt>
                <c:pt idx="667">
                  <c:v>72177</c:v>
                </c:pt>
                <c:pt idx="668">
                  <c:v>72163</c:v>
                </c:pt>
                <c:pt idx="669">
                  <c:v>72178</c:v>
                </c:pt>
                <c:pt idx="670">
                  <c:v>72140</c:v>
                </c:pt>
                <c:pt idx="671">
                  <c:v>72004</c:v>
                </c:pt>
                <c:pt idx="672">
                  <c:v>72177</c:v>
                </c:pt>
                <c:pt idx="673">
                  <c:v>72088</c:v>
                </c:pt>
                <c:pt idx="674">
                  <c:v>72164</c:v>
                </c:pt>
                <c:pt idx="675">
                  <c:v>72237</c:v>
                </c:pt>
                <c:pt idx="676">
                  <c:v>72092</c:v>
                </c:pt>
                <c:pt idx="677">
                  <c:v>72084</c:v>
                </c:pt>
                <c:pt idx="678">
                  <c:v>72204</c:v>
                </c:pt>
                <c:pt idx="679">
                  <c:v>72017</c:v>
                </c:pt>
                <c:pt idx="680">
                  <c:v>72058</c:v>
                </c:pt>
                <c:pt idx="681">
                  <c:v>72101</c:v>
                </c:pt>
                <c:pt idx="682">
                  <c:v>71996</c:v>
                </c:pt>
                <c:pt idx="683">
                  <c:v>72121</c:v>
                </c:pt>
                <c:pt idx="684">
                  <c:v>72215</c:v>
                </c:pt>
                <c:pt idx="685">
                  <c:v>72071</c:v>
                </c:pt>
                <c:pt idx="686">
                  <c:v>72093</c:v>
                </c:pt>
                <c:pt idx="687">
                  <c:v>72141</c:v>
                </c:pt>
                <c:pt idx="688">
                  <c:v>72164</c:v>
                </c:pt>
                <c:pt idx="689">
                  <c:v>72147</c:v>
                </c:pt>
                <c:pt idx="690">
                  <c:v>72139</c:v>
                </c:pt>
                <c:pt idx="691">
                  <c:v>72205</c:v>
                </c:pt>
                <c:pt idx="692">
                  <c:v>72203</c:v>
                </c:pt>
                <c:pt idx="693">
                  <c:v>72146</c:v>
                </c:pt>
                <c:pt idx="694">
                  <c:v>72192</c:v>
                </c:pt>
                <c:pt idx="695">
                  <c:v>72132</c:v>
                </c:pt>
                <c:pt idx="696">
                  <c:v>72192</c:v>
                </c:pt>
                <c:pt idx="697">
                  <c:v>72172</c:v>
                </c:pt>
                <c:pt idx="698">
                  <c:v>72207</c:v>
                </c:pt>
                <c:pt idx="699">
                  <c:v>72218</c:v>
                </c:pt>
                <c:pt idx="700">
                  <c:v>72129</c:v>
                </c:pt>
                <c:pt idx="701">
                  <c:v>71981</c:v>
                </c:pt>
                <c:pt idx="702">
                  <c:v>72149</c:v>
                </c:pt>
                <c:pt idx="703">
                  <c:v>72007</c:v>
                </c:pt>
                <c:pt idx="704">
                  <c:v>72034</c:v>
                </c:pt>
                <c:pt idx="705">
                  <c:v>72079</c:v>
                </c:pt>
                <c:pt idx="706">
                  <c:v>72093</c:v>
                </c:pt>
                <c:pt idx="707">
                  <c:v>72079</c:v>
                </c:pt>
                <c:pt idx="708">
                  <c:v>72030</c:v>
                </c:pt>
                <c:pt idx="709">
                  <c:v>72062</c:v>
                </c:pt>
                <c:pt idx="710">
                  <c:v>72006</c:v>
                </c:pt>
                <c:pt idx="711">
                  <c:v>72096</c:v>
                </c:pt>
                <c:pt idx="712">
                  <c:v>72087</c:v>
                </c:pt>
                <c:pt idx="713">
                  <c:v>71938</c:v>
                </c:pt>
                <c:pt idx="714">
                  <c:v>72026</c:v>
                </c:pt>
                <c:pt idx="715">
                  <c:v>72073</c:v>
                </c:pt>
                <c:pt idx="716">
                  <c:v>72117</c:v>
                </c:pt>
                <c:pt idx="717">
                  <c:v>72043</c:v>
                </c:pt>
                <c:pt idx="718">
                  <c:v>72079</c:v>
                </c:pt>
                <c:pt idx="719">
                  <c:v>72110</c:v>
                </c:pt>
                <c:pt idx="720">
                  <c:v>71965</c:v>
                </c:pt>
                <c:pt idx="721">
                  <c:v>71982</c:v>
                </c:pt>
                <c:pt idx="722">
                  <c:v>71887</c:v>
                </c:pt>
                <c:pt idx="723">
                  <c:v>71987</c:v>
                </c:pt>
                <c:pt idx="724">
                  <c:v>71922</c:v>
                </c:pt>
                <c:pt idx="725">
                  <c:v>72161</c:v>
                </c:pt>
                <c:pt idx="726">
                  <c:v>72097</c:v>
                </c:pt>
                <c:pt idx="727">
                  <c:v>72068</c:v>
                </c:pt>
                <c:pt idx="728">
                  <c:v>72124</c:v>
                </c:pt>
                <c:pt idx="729">
                  <c:v>72054</c:v>
                </c:pt>
                <c:pt idx="730">
                  <c:v>71918</c:v>
                </c:pt>
                <c:pt idx="731">
                  <c:v>72065</c:v>
                </c:pt>
                <c:pt idx="732">
                  <c:v>72041</c:v>
                </c:pt>
                <c:pt idx="733">
                  <c:v>72029</c:v>
                </c:pt>
                <c:pt idx="734">
                  <c:v>72045</c:v>
                </c:pt>
                <c:pt idx="735">
                  <c:v>72094</c:v>
                </c:pt>
                <c:pt idx="736">
                  <c:v>72118</c:v>
                </c:pt>
                <c:pt idx="737">
                  <c:v>72027</c:v>
                </c:pt>
                <c:pt idx="738">
                  <c:v>72032</c:v>
                </c:pt>
                <c:pt idx="739">
                  <c:v>72024</c:v>
                </c:pt>
                <c:pt idx="740">
                  <c:v>72079</c:v>
                </c:pt>
                <c:pt idx="741">
                  <c:v>71980</c:v>
                </c:pt>
                <c:pt idx="742">
                  <c:v>72001</c:v>
                </c:pt>
                <c:pt idx="743">
                  <c:v>71954</c:v>
                </c:pt>
                <c:pt idx="744">
                  <c:v>72066</c:v>
                </c:pt>
                <c:pt idx="745">
                  <c:v>71988</c:v>
                </c:pt>
                <c:pt idx="746">
                  <c:v>72043</c:v>
                </c:pt>
                <c:pt idx="747">
                  <c:v>72062</c:v>
                </c:pt>
                <c:pt idx="748">
                  <c:v>72051</c:v>
                </c:pt>
                <c:pt idx="749">
                  <c:v>72148</c:v>
                </c:pt>
                <c:pt idx="750">
                  <c:v>72030</c:v>
                </c:pt>
                <c:pt idx="751">
                  <c:v>72073</c:v>
                </c:pt>
                <c:pt idx="752">
                  <c:v>71923</c:v>
                </c:pt>
                <c:pt idx="753">
                  <c:v>72083</c:v>
                </c:pt>
                <c:pt idx="754">
                  <c:v>72018</c:v>
                </c:pt>
                <c:pt idx="755">
                  <c:v>72122</c:v>
                </c:pt>
                <c:pt idx="756">
                  <c:v>72130</c:v>
                </c:pt>
                <c:pt idx="757">
                  <c:v>72040</c:v>
                </c:pt>
                <c:pt idx="758">
                  <c:v>72097</c:v>
                </c:pt>
                <c:pt idx="759">
                  <c:v>72112</c:v>
                </c:pt>
                <c:pt idx="760">
                  <c:v>72149</c:v>
                </c:pt>
                <c:pt idx="761">
                  <c:v>72040</c:v>
                </c:pt>
                <c:pt idx="762">
                  <c:v>72098</c:v>
                </c:pt>
                <c:pt idx="763">
                  <c:v>72083</c:v>
                </c:pt>
                <c:pt idx="764">
                  <c:v>72029</c:v>
                </c:pt>
                <c:pt idx="765">
                  <c:v>72113</c:v>
                </c:pt>
                <c:pt idx="766">
                  <c:v>71990</c:v>
                </c:pt>
                <c:pt idx="767">
                  <c:v>72182</c:v>
                </c:pt>
                <c:pt idx="768">
                  <c:v>72061</c:v>
                </c:pt>
                <c:pt idx="769">
                  <c:v>72066</c:v>
                </c:pt>
                <c:pt idx="770">
                  <c:v>71992</c:v>
                </c:pt>
                <c:pt idx="771">
                  <c:v>72133</c:v>
                </c:pt>
                <c:pt idx="772">
                  <c:v>71981</c:v>
                </c:pt>
                <c:pt idx="773">
                  <c:v>71961</c:v>
                </c:pt>
                <c:pt idx="774">
                  <c:v>72008</c:v>
                </c:pt>
                <c:pt idx="775">
                  <c:v>72094</c:v>
                </c:pt>
                <c:pt idx="776">
                  <c:v>71998</c:v>
                </c:pt>
                <c:pt idx="777">
                  <c:v>72009</c:v>
                </c:pt>
                <c:pt idx="778">
                  <c:v>72122</c:v>
                </c:pt>
                <c:pt idx="779">
                  <c:v>72114</c:v>
                </c:pt>
                <c:pt idx="780">
                  <c:v>72111</c:v>
                </c:pt>
                <c:pt idx="781">
                  <c:v>71967</c:v>
                </c:pt>
                <c:pt idx="782">
                  <c:v>71987</c:v>
                </c:pt>
                <c:pt idx="783">
                  <c:v>72102</c:v>
                </c:pt>
                <c:pt idx="784">
                  <c:v>72047</c:v>
                </c:pt>
                <c:pt idx="785">
                  <c:v>72033</c:v>
                </c:pt>
                <c:pt idx="786">
                  <c:v>72046</c:v>
                </c:pt>
                <c:pt idx="787">
                  <c:v>72108</c:v>
                </c:pt>
                <c:pt idx="788">
                  <c:v>72049</c:v>
                </c:pt>
                <c:pt idx="789">
                  <c:v>72022</c:v>
                </c:pt>
                <c:pt idx="790">
                  <c:v>72052</c:v>
                </c:pt>
                <c:pt idx="791">
                  <c:v>71925</c:v>
                </c:pt>
                <c:pt idx="792">
                  <c:v>71917</c:v>
                </c:pt>
                <c:pt idx="793">
                  <c:v>72086</c:v>
                </c:pt>
                <c:pt idx="794">
                  <c:v>72067</c:v>
                </c:pt>
                <c:pt idx="795">
                  <c:v>72121</c:v>
                </c:pt>
                <c:pt idx="796">
                  <c:v>72141</c:v>
                </c:pt>
                <c:pt idx="797">
                  <c:v>72081</c:v>
                </c:pt>
                <c:pt idx="798">
                  <c:v>72034</c:v>
                </c:pt>
                <c:pt idx="799">
                  <c:v>72043</c:v>
                </c:pt>
                <c:pt idx="800">
                  <c:v>72021</c:v>
                </c:pt>
                <c:pt idx="801">
                  <c:v>71896</c:v>
                </c:pt>
                <c:pt idx="802">
                  <c:v>71950</c:v>
                </c:pt>
                <c:pt idx="803">
                  <c:v>71885</c:v>
                </c:pt>
                <c:pt idx="804">
                  <c:v>71982</c:v>
                </c:pt>
                <c:pt idx="805">
                  <c:v>71925</c:v>
                </c:pt>
                <c:pt idx="806">
                  <c:v>71951</c:v>
                </c:pt>
                <c:pt idx="807">
                  <c:v>71899</c:v>
                </c:pt>
                <c:pt idx="808">
                  <c:v>71933</c:v>
                </c:pt>
                <c:pt idx="809">
                  <c:v>71946</c:v>
                </c:pt>
                <c:pt idx="810">
                  <c:v>71857</c:v>
                </c:pt>
                <c:pt idx="811">
                  <c:v>71922</c:v>
                </c:pt>
                <c:pt idx="812">
                  <c:v>71948</c:v>
                </c:pt>
                <c:pt idx="813">
                  <c:v>72006</c:v>
                </c:pt>
                <c:pt idx="814">
                  <c:v>71850</c:v>
                </c:pt>
                <c:pt idx="815">
                  <c:v>71804</c:v>
                </c:pt>
                <c:pt idx="816">
                  <c:v>71980</c:v>
                </c:pt>
                <c:pt idx="817">
                  <c:v>71919</c:v>
                </c:pt>
                <c:pt idx="818">
                  <c:v>71986</c:v>
                </c:pt>
                <c:pt idx="819">
                  <c:v>71940</c:v>
                </c:pt>
                <c:pt idx="820">
                  <c:v>71949</c:v>
                </c:pt>
                <c:pt idx="821">
                  <c:v>71937</c:v>
                </c:pt>
                <c:pt idx="822">
                  <c:v>71995</c:v>
                </c:pt>
                <c:pt idx="823">
                  <c:v>72018</c:v>
                </c:pt>
                <c:pt idx="824">
                  <c:v>71798</c:v>
                </c:pt>
                <c:pt idx="825">
                  <c:v>71862</c:v>
                </c:pt>
                <c:pt idx="826">
                  <c:v>71942</c:v>
                </c:pt>
                <c:pt idx="827">
                  <c:v>71959</c:v>
                </c:pt>
                <c:pt idx="828">
                  <c:v>71971</c:v>
                </c:pt>
                <c:pt idx="829">
                  <c:v>71889</c:v>
                </c:pt>
                <c:pt idx="830">
                  <c:v>71865</c:v>
                </c:pt>
                <c:pt idx="831">
                  <c:v>71876</c:v>
                </c:pt>
                <c:pt idx="832">
                  <c:v>72072</c:v>
                </c:pt>
                <c:pt idx="833">
                  <c:v>71866</c:v>
                </c:pt>
                <c:pt idx="834">
                  <c:v>72009</c:v>
                </c:pt>
                <c:pt idx="835">
                  <c:v>71916</c:v>
                </c:pt>
                <c:pt idx="836">
                  <c:v>72013</c:v>
                </c:pt>
                <c:pt idx="837">
                  <c:v>71926</c:v>
                </c:pt>
                <c:pt idx="838">
                  <c:v>71827</c:v>
                </c:pt>
                <c:pt idx="839">
                  <c:v>71823</c:v>
                </c:pt>
                <c:pt idx="840">
                  <c:v>71835</c:v>
                </c:pt>
                <c:pt idx="841">
                  <c:v>71879</c:v>
                </c:pt>
                <c:pt idx="842">
                  <c:v>71932</c:v>
                </c:pt>
                <c:pt idx="843">
                  <c:v>71923</c:v>
                </c:pt>
                <c:pt idx="844">
                  <c:v>71952</c:v>
                </c:pt>
                <c:pt idx="845">
                  <c:v>71940</c:v>
                </c:pt>
                <c:pt idx="846">
                  <c:v>71920</c:v>
                </c:pt>
                <c:pt idx="847">
                  <c:v>71891</c:v>
                </c:pt>
                <c:pt idx="848">
                  <c:v>71978</c:v>
                </c:pt>
                <c:pt idx="849">
                  <c:v>72078</c:v>
                </c:pt>
                <c:pt idx="850">
                  <c:v>71898</c:v>
                </c:pt>
                <c:pt idx="851">
                  <c:v>71812</c:v>
                </c:pt>
                <c:pt idx="852">
                  <c:v>71993</c:v>
                </c:pt>
                <c:pt idx="853">
                  <c:v>71898</c:v>
                </c:pt>
                <c:pt idx="854">
                  <c:v>72004</c:v>
                </c:pt>
                <c:pt idx="855">
                  <c:v>71850</c:v>
                </c:pt>
                <c:pt idx="856">
                  <c:v>72004</c:v>
                </c:pt>
                <c:pt idx="857">
                  <c:v>71983</c:v>
                </c:pt>
                <c:pt idx="858">
                  <c:v>71898</c:v>
                </c:pt>
                <c:pt idx="859">
                  <c:v>71851</c:v>
                </c:pt>
                <c:pt idx="860">
                  <c:v>71858</c:v>
                </c:pt>
                <c:pt idx="861">
                  <c:v>71996</c:v>
                </c:pt>
                <c:pt idx="862">
                  <c:v>72000</c:v>
                </c:pt>
                <c:pt idx="863">
                  <c:v>71940</c:v>
                </c:pt>
                <c:pt idx="864">
                  <c:v>71865</c:v>
                </c:pt>
                <c:pt idx="865">
                  <c:v>71958</c:v>
                </c:pt>
                <c:pt idx="866">
                  <c:v>72028</c:v>
                </c:pt>
                <c:pt idx="867">
                  <c:v>71989</c:v>
                </c:pt>
                <c:pt idx="868">
                  <c:v>71849</c:v>
                </c:pt>
                <c:pt idx="869">
                  <c:v>71921</c:v>
                </c:pt>
                <c:pt idx="870">
                  <c:v>71830</c:v>
                </c:pt>
                <c:pt idx="871">
                  <c:v>71919</c:v>
                </c:pt>
                <c:pt idx="872">
                  <c:v>71862</c:v>
                </c:pt>
                <c:pt idx="873">
                  <c:v>71887</c:v>
                </c:pt>
                <c:pt idx="874">
                  <c:v>71967</c:v>
                </c:pt>
                <c:pt idx="875">
                  <c:v>71897</c:v>
                </c:pt>
                <c:pt idx="876">
                  <c:v>71998</c:v>
                </c:pt>
                <c:pt idx="877">
                  <c:v>71953</c:v>
                </c:pt>
                <c:pt idx="878">
                  <c:v>71901</c:v>
                </c:pt>
                <c:pt idx="879">
                  <c:v>71913</c:v>
                </c:pt>
                <c:pt idx="880">
                  <c:v>72071</c:v>
                </c:pt>
                <c:pt idx="881">
                  <c:v>71824</c:v>
                </c:pt>
                <c:pt idx="882">
                  <c:v>71869</c:v>
                </c:pt>
                <c:pt idx="883">
                  <c:v>71889</c:v>
                </c:pt>
                <c:pt idx="884">
                  <c:v>71912</c:v>
                </c:pt>
                <c:pt idx="885">
                  <c:v>71928</c:v>
                </c:pt>
                <c:pt idx="886">
                  <c:v>71899</c:v>
                </c:pt>
                <c:pt idx="887">
                  <c:v>71874</c:v>
                </c:pt>
                <c:pt idx="888">
                  <c:v>72017</c:v>
                </c:pt>
                <c:pt idx="889">
                  <c:v>71955</c:v>
                </c:pt>
                <c:pt idx="890">
                  <c:v>71987</c:v>
                </c:pt>
                <c:pt idx="891">
                  <c:v>71853</c:v>
                </c:pt>
                <c:pt idx="892">
                  <c:v>71947</c:v>
                </c:pt>
                <c:pt idx="893">
                  <c:v>71976</c:v>
                </c:pt>
                <c:pt idx="894">
                  <c:v>71818</c:v>
                </c:pt>
                <c:pt idx="895">
                  <c:v>71832</c:v>
                </c:pt>
                <c:pt idx="896">
                  <c:v>71936</c:v>
                </c:pt>
                <c:pt idx="897">
                  <c:v>71936</c:v>
                </c:pt>
                <c:pt idx="898">
                  <c:v>71975</c:v>
                </c:pt>
                <c:pt idx="899">
                  <c:v>71973</c:v>
                </c:pt>
                <c:pt idx="900">
                  <c:v>71712</c:v>
                </c:pt>
                <c:pt idx="901">
                  <c:v>71758</c:v>
                </c:pt>
                <c:pt idx="902">
                  <c:v>71885</c:v>
                </c:pt>
                <c:pt idx="903">
                  <c:v>71669</c:v>
                </c:pt>
                <c:pt idx="904">
                  <c:v>71806</c:v>
                </c:pt>
                <c:pt idx="905">
                  <c:v>71809</c:v>
                </c:pt>
                <c:pt idx="906">
                  <c:v>71763</c:v>
                </c:pt>
                <c:pt idx="907">
                  <c:v>71759</c:v>
                </c:pt>
                <c:pt idx="908">
                  <c:v>71920</c:v>
                </c:pt>
                <c:pt idx="909">
                  <c:v>71777</c:v>
                </c:pt>
                <c:pt idx="910">
                  <c:v>71783</c:v>
                </c:pt>
                <c:pt idx="911">
                  <c:v>71784</c:v>
                </c:pt>
                <c:pt idx="912">
                  <c:v>71804</c:v>
                </c:pt>
                <c:pt idx="913">
                  <c:v>71770</c:v>
                </c:pt>
                <c:pt idx="914">
                  <c:v>71864</c:v>
                </c:pt>
                <c:pt idx="915">
                  <c:v>71758</c:v>
                </c:pt>
                <c:pt idx="916">
                  <c:v>71876</c:v>
                </c:pt>
                <c:pt idx="917">
                  <c:v>71812</c:v>
                </c:pt>
                <c:pt idx="918">
                  <c:v>71757</c:v>
                </c:pt>
                <c:pt idx="919">
                  <c:v>71781</c:v>
                </c:pt>
                <c:pt idx="920">
                  <c:v>71857</c:v>
                </c:pt>
                <c:pt idx="921">
                  <c:v>71836</c:v>
                </c:pt>
                <c:pt idx="922">
                  <c:v>71871</c:v>
                </c:pt>
                <c:pt idx="923">
                  <c:v>71833</c:v>
                </c:pt>
                <c:pt idx="924">
                  <c:v>71797</c:v>
                </c:pt>
                <c:pt idx="925">
                  <c:v>71742</c:v>
                </c:pt>
                <c:pt idx="926">
                  <c:v>71931</c:v>
                </c:pt>
                <c:pt idx="927">
                  <c:v>71748</c:v>
                </c:pt>
                <c:pt idx="928">
                  <c:v>71883</c:v>
                </c:pt>
                <c:pt idx="929">
                  <c:v>71931</c:v>
                </c:pt>
                <c:pt idx="930">
                  <c:v>71743</c:v>
                </c:pt>
                <c:pt idx="931">
                  <c:v>71851</c:v>
                </c:pt>
                <c:pt idx="932">
                  <c:v>71812</c:v>
                </c:pt>
                <c:pt idx="933">
                  <c:v>71826</c:v>
                </c:pt>
                <c:pt idx="934">
                  <c:v>71768</c:v>
                </c:pt>
                <c:pt idx="935">
                  <c:v>71884</c:v>
                </c:pt>
                <c:pt idx="936">
                  <c:v>71805</c:v>
                </c:pt>
                <c:pt idx="937">
                  <c:v>71805</c:v>
                </c:pt>
                <c:pt idx="938">
                  <c:v>71748</c:v>
                </c:pt>
                <c:pt idx="939">
                  <c:v>71835</c:v>
                </c:pt>
                <c:pt idx="940">
                  <c:v>71853</c:v>
                </c:pt>
                <c:pt idx="941">
                  <c:v>71837</c:v>
                </c:pt>
                <c:pt idx="942">
                  <c:v>71857</c:v>
                </c:pt>
                <c:pt idx="943">
                  <c:v>71670</c:v>
                </c:pt>
                <c:pt idx="944">
                  <c:v>71877</c:v>
                </c:pt>
                <c:pt idx="945">
                  <c:v>71870</c:v>
                </c:pt>
                <c:pt idx="946">
                  <c:v>71862</c:v>
                </c:pt>
                <c:pt idx="947">
                  <c:v>71901</c:v>
                </c:pt>
                <c:pt idx="948">
                  <c:v>71871</c:v>
                </c:pt>
                <c:pt idx="949">
                  <c:v>71916</c:v>
                </c:pt>
                <c:pt idx="950">
                  <c:v>71812</c:v>
                </c:pt>
                <c:pt idx="951">
                  <c:v>71824</c:v>
                </c:pt>
                <c:pt idx="952">
                  <c:v>71766</c:v>
                </c:pt>
                <c:pt idx="953">
                  <c:v>71941</c:v>
                </c:pt>
                <c:pt idx="954">
                  <c:v>71709</c:v>
                </c:pt>
                <c:pt idx="955">
                  <c:v>71675</c:v>
                </c:pt>
                <c:pt idx="956">
                  <c:v>71825</c:v>
                </c:pt>
                <c:pt idx="957">
                  <c:v>71810</c:v>
                </c:pt>
                <c:pt idx="958">
                  <c:v>71927</c:v>
                </c:pt>
                <c:pt idx="959">
                  <c:v>71715</c:v>
                </c:pt>
                <c:pt idx="960">
                  <c:v>71750</c:v>
                </c:pt>
                <c:pt idx="961">
                  <c:v>71753</c:v>
                </c:pt>
                <c:pt idx="962">
                  <c:v>71816</c:v>
                </c:pt>
                <c:pt idx="963">
                  <c:v>71738</c:v>
                </c:pt>
                <c:pt idx="964">
                  <c:v>71811</c:v>
                </c:pt>
                <c:pt idx="965">
                  <c:v>71818</c:v>
                </c:pt>
                <c:pt idx="966">
                  <c:v>71683</c:v>
                </c:pt>
                <c:pt idx="967">
                  <c:v>71848</c:v>
                </c:pt>
                <c:pt idx="968">
                  <c:v>71818</c:v>
                </c:pt>
                <c:pt idx="969">
                  <c:v>71821</c:v>
                </c:pt>
                <c:pt idx="970">
                  <c:v>71766</c:v>
                </c:pt>
                <c:pt idx="971">
                  <c:v>71711</c:v>
                </c:pt>
                <c:pt idx="972">
                  <c:v>71813</c:v>
                </c:pt>
                <c:pt idx="973">
                  <c:v>71810</c:v>
                </c:pt>
                <c:pt idx="974">
                  <c:v>71833</c:v>
                </c:pt>
                <c:pt idx="975">
                  <c:v>71681</c:v>
                </c:pt>
                <c:pt idx="976">
                  <c:v>71800</c:v>
                </c:pt>
                <c:pt idx="977">
                  <c:v>71860</c:v>
                </c:pt>
                <c:pt idx="978">
                  <c:v>71769</c:v>
                </c:pt>
                <c:pt idx="979">
                  <c:v>71775</c:v>
                </c:pt>
                <c:pt idx="980">
                  <c:v>71815</c:v>
                </c:pt>
                <c:pt idx="981">
                  <c:v>71826</c:v>
                </c:pt>
                <c:pt idx="982">
                  <c:v>71714</c:v>
                </c:pt>
                <c:pt idx="983">
                  <c:v>71838</c:v>
                </c:pt>
                <c:pt idx="984">
                  <c:v>71698</c:v>
                </c:pt>
                <c:pt idx="985">
                  <c:v>71793</c:v>
                </c:pt>
                <c:pt idx="986">
                  <c:v>71840</c:v>
                </c:pt>
                <c:pt idx="987">
                  <c:v>71882</c:v>
                </c:pt>
                <c:pt idx="988">
                  <c:v>71942</c:v>
                </c:pt>
                <c:pt idx="989">
                  <c:v>71842</c:v>
                </c:pt>
                <c:pt idx="990">
                  <c:v>71942</c:v>
                </c:pt>
                <c:pt idx="991">
                  <c:v>71843</c:v>
                </c:pt>
                <c:pt idx="992">
                  <c:v>71815</c:v>
                </c:pt>
                <c:pt idx="993">
                  <c:v>71887</c:v>
                </c:pt>
                <c:pt idx="994">
                  <c:v>71797</c:v>
                </c:pt>
                <c:pt idx="995">
                  <c:v>71848</c:v>
                </c:pt>
                <c:pt idx="996">
                  <c:v>71769</c:v>
                </c:pt>
                <c:pt idx="997">
                  <c:v>71870</c:v>
                </c:pt>
                <c:pt idx="998">
                  <c:v>71812</c:v>
                </c:pt>
                <c:pt idx="999">
                  <c:v>71791</c:v>
                </c:pt>
                <c:pt idx="1000">
                  <c:v>71795</c:v>
                </c:pt>
                <c:pt idx="1001">
                  <c:v>71673</c:v>
                </c:pt>
                <c:pt idx="1002">
                  <c:v>71720</c:v>
                </c:pt>
                <c:pt idx="1003">
                  <c:v>71705</c:v>
                </c:pt>
                <c:pt idx="1004">
                  <c:v>71564</c:v>
                </c:pt>
                <c:pt idx="1005">
                  <c:v>71698</c:v>
                </c:pt>
                <c:pt idx="1006">
                  <c:v>71728</c:v>
                </c:pt>
                <c:pt idx="1007">
                  <c:v>71810</c:v>
                </c:pt>
                <c:pt idx="1008">
                  <c:v>71691</c:v>
                </c:pt>
                <c:pt idx="1009">
                  <c:v>71688</c:v>
                </c:pt>
                <c:pt idx="1010">
                  <c:v>71816</c:v>
                </c:pt>
                <c:pt idx="1011">
                  <c:v>71675</c:v>
                </c:pt>
                <c:pt idx="1012">
                  <c:v>71708</c:v>
                </c:pt>
                <c:pt idx="1013">
                  <c:v>71698</c:v>
                </c:pt>
                <c:pt idx="1014">
                  <c:v>71706</c:v>
                </c:pt>
                <c:pt idx="1015">
                  <c:v>71629</c:v>
                </c:pt>
                <c:pt idx="1016">
                  <c:v>71678</c:v>
                </c:pt>
                <c:pt idx="1017">
                  <c:v>71704</c:v>
                </c:pt>
                <c:pt idx="1018">
                  <c:v>71625</c:v>
                </c:pt>
                <c:pt idx="1019">
                  <c:v>71598</c:v>
                </c:pt>
                <c:pt idx="1020">
                  <c:v>71716</c:v>
                </c:pt>
                <c:pt idx="1021">
                  <c:v>71661</c:v>
                </c:pt>
                <c:pt idx="1022">
                  <c:v>71647</c:v>
                </c:pt>
                <c:pt idx="1023">
                  <c:v>71697</c:v>
                </c:pt>
                <c:pt idx="1024">
                  <c:v>71698</c:v>
                </c:pt>
                <c:pt idx="1025">
                  <c:v>71636</c:v>
                </c:pt>
                <c:pt idx="1026">
                  <c:v>71716</c:v>
                </c:pt>
                <c:pt idx="1027">
                  <c:v>71773</c:v>
                </c:pt>
                <c:pt idx="1028">
                  <c:v>71714</c:v>
                </c:pt>
                <c:pt idx="1029">
                  <c:v>71646</c:v>
                </c:pt>
                <c:pt idx="1030">
                  <c:v>71781</c:v>
                </c:pt>
                <c:pt idx="1031">
                  <c:v>71563</c:v>
                </c:pt>
                <c:pt idx="1032">
                  <c:v>71708</c:v>
                </c:pt>
                <c:pt idx="1033">
                  <c:v>71735</c:v>
                </c:pt>
                <c:pt idx="1034">
                  <c:v>71715</c:v>
                </c:pt>
                <c:pt idx="1035">
                  <c:v>71585</c:v>
                </c:pt>
                <c:pt idx="1036">
                  <c:v>71758</c:v>
                </c:pt>
                <c:pt idx="1037">
                  <c:v>71715</c:v>
                </c:pt>
                <c:pt idx="1038">
                  <c:v>71704</c:v>
                </c:pt>
                <c:pt idx="1039">
                  <c:v>71771</c:v>
                </c:pt>
                <c:pt idx="1040">
                  <c:v>71815</c:v>
                </c:pt>
                <c:pt idx="1041">
                  <c:v>71731</c:v>
                </c:pt>
                <c:pt idx="1042">
                  <c:v>71691</c:v>
                </c:pt>
                <c:pt idx="1043">
                  <c:v>71565</c:v>
                </c:pt>
                <c:pt idx="1044">
                  <c:v>71680</c:v>
                </c:pt>
                <c:pt idx="1045">
                  <c:v>71775</c:v>
                </c:pt>
                <c:pt idx="1046">
                  <c:v>71717</c:v>
                </c:pt>
                <c:pt idx="1047">
                  <c:v>71681</c:v>
                </c:pt>
                <c:pt idx="1048">
                  <c:v>71799</c:v>
                </c:pt>
                <c:pt idx="1049">
                  <c:v>71682</c:v>
                </c:pt>
                <c:pt idx="1050">
                  <c:v>71706</c:v>
                </c:pt>
                <c:pt idx="1051">
                  <c:v>71776</c:v>
                </c:pt>
                <c:pt idx="1052">
                  <c:v>71772</c:v>
                </c:pt>
                <c:pt idx="1053">
                  <c:v>71778</c:v>
                </c:pt>
                <c:pt idx="1054">
                  <c:v>71672</c:v>
                </c:pt>
                <c:pt idx="1055">
                  <c:v>71715</c:v>
                </c:pt>
                <c:pt idx="1056">
                  <c:v>71738</c:v>
                </c:pt>
                <c:pt idx="1057">
                  <c:v>71816</c:v>
                </c:pt>
                <c:pt idx="1058">
                  <c:v>71645</c:v>
                </c:pt>
                <c:pt idx="1059">
                  <c:v>71761</c:v>
                </c:pt>
                <c:pt idx="1060">
                  <c:v>71748</c:v>
                </c:pt>
                <c:pt idx="1061">
                  <c:v>71766</c:v>
                </c:pt>
                <c:pt idx="1062">
                  <c:v>71711</c:v>
                </c:pt>
                <c:pt idx="1063">
                  <c:v>71688</c:v>
                </c:pt>
                <c:pt idx="1064">
                  <c:v>71721</c:v>
                </c:pt>
                <c:pt idx="1065">
                  <c:v>71671</c:v>
                </c:pt>
                <c:pt idx="1066">
                  <c:v>71678</c:v>
                </c:pt>
                <c:pt idx="1067">
                  <c:v>71750</c:v>
                </c:pt>
                <c:pt idx="1068">
                  <c:v>71652</c:v>
                </c:pt>
                <c:pt idx="1069">
                  <c:v>71712</c:v>
                </c:pt>
                <c:pt idx="1070">
                  <c:v>71635</c:v>
                </c:pt>
                <c:pt idx="1071">
                  <c:v>71785</c:v>
                </c:pt>
                <c:pt idx="1072">
                  <c:v>71655</c:v>
                </c:pt>
                <c:pt idx="1073">
                  <c:v>71721</c:v>
                </c:pt>
                <c:pt idx="1074">
                  <c:v>71704</c:v>
                </c:pt>
                <c:pt idx="1075">
                  <c:v>71638</c:v>
                </c:pt>
                <c:pt idx="1076">
                  <c:v>71720</c:v>
                </c:pt>
                <c:pt idx="1077">
                  <c:v>71648</c:v>
                </c:pt>
                <c:pt idx="1078">
                  <c:v>71613</c:v>
                </c:pt>
                <c:pt idx="1079">
                  <c:v>71710</c:v>
                </c:pt>
                <c:pt idx="1080">
                  <c:v>71770</c:v>
                </c:pt>
                <c:pt idx="1081">
                  <c:v>71693</c:v>
                </c:pt>
                <c:pt idx="1082">
                  <c:v>71687</c:v>
                </c:pt>
                <c:pt idx="1083">
                  <c:v>71630</c:v>
                </c:pt>
                <c:pt idx="1084">
                  <c:v>71698</c:v>
                </c:pt>
                <c:pt idx="1085">
                  <c:v>71688</c:v>
                </c:pt>
                <c:pt idx="1086">
                  <c:v>71669</c:v>
                </c:pt>
                <c:pt idx="1087">
                  <c:v>71632</c:v>
                </c:pt>
                <c:pt idx="1088">
                  <c:v>71702</c:v>
                </c:pt>
                <c:pt idx="1089">
                  <c:v>71617</c:v>
                </c:pt>
                <c:pt idx="1090">
                  <c:v>71756</c:v>
                </c:pt>
                <c:pt idx="1091">
                  <c:v>71721</c:v>
                </c:pt>
                <c:pt idx="1092">
                  <c:v>71638</c:v>
                </c:pt>
                <c:pt idx="1093">
                  <c:v>71700</c:v>
                </c:pt>
                <c:pt idx="1094">
                  <c:v>71702</c:v>
                </c:pt>
                <c:pt idx="1095">
                  <c:v>71586</c:v>
                </c:pt>
                <c:pt idx="1096">
                  <c:v>71739</c:v>
                </c:pt>
                <c:pt idx="1097">
                  <c:v>71649</c:v>
                </c:pt>
                <c:pt idx="1098">
                  <c:v>71799</c:v>
                </c:pt>
                <c:pt idx="1099">
                  <c:v>71718</c:v>
                </c:pt>
                <c:pt idx="1100">
                  <c:v>71555</c:v>
                </c:pt>
                <c:pt idx="1101">
                  <c:v>71648</c:v>
                </c:pt>
                <c:pt idx="1102">
                  <c:v>71496</c:v>
                </c:pt>
                <c:pt idx="1103">
                  <c:v>71551</c:v>
                </c:pt>
                <c:pt idx="1104">
                  <c:v>71643</c:v>
                </c:pt>
                <c:pt idx="1105">
                  <c:v>71689</c:v>
                </c:pt>
                <c:pt idx="1106">
                  <c:v>71559</c:v>
                </c:pt>
                <c:pt idx="1107">
                  <c:v>71549</c:v>
                </c:pt>
                <c:pt idx="1108">
                  <c:v>71679</c:v>
                </c:pt>
                <c:pt idx="1109">
                  <c:v>71465</c:v>
                </c:pt>
                <c:pt idx="1110">
                  <c:v>71563</c:v>
                </c:pt>
                <c:pt idx="1111">
                  <c:v>71577</c:v>
                </c:pt>
                <c:pt idx="1112">
                  <c:v>71736</c:v>
                </c:pt>
                <c:pt idx="1113">
                  <c:v>71471</c:v>
                </c:pt>
                <c:pt idx="1114">
                  <c:v>71588</c:v>
                </c:pt>
                <c:pt idx="1115">
                  <c:v>71709</c:v>
                </c:pt>
                <c:pt idx="1116">
                  <c:v>71469</c:v>
                </c:pt>
                <c:pt idx="1117">
                  <c:v>71575</c:v>
                </c:pt>
                <c:pt idx="1118">
                  <c:v>71625</c:v>
                </c:pt>
                <c:pt idx="1119">
                  <c:v>71442</c:v>
                </c:pt>
                <c:pt idx="1120">
                  <c:v>71653</c:v>
                </c:pt>
                <c:pt idx="1121">
                  <c:v>71479</c:v>
                </c:pt>
                <c:pt idx="1122">
                  <c:v>71577</c:v>
                </c:pt>
                <c:pt idx="1123">
                  <c:v>71582</c:v>
                </c:pt>
                <c:pt idx="1124">
                  <c:v>71642</c:v>
                </c:pt>
                <c:pt idx="1125">
                  <c:v>71546</c:v>
                </c:pt>
                <c:pt idx="1126">
                  <c:v>71695</c:v>
                </c:pt>
                <c:pt idx="1127">
                  <c:v>71705</c:v>
                </c:pt>
                <c:pt idx="1128">
                  <c:v>71725</c:v>
                </c:pt>
                <c:pt idx="1129">
                  <c:v>71675</c:v>
                </c:pt>
                <c:pt idx="1130">
                  <c:v>71727</c:v>
                </c:pt>
                <c:pt idx="1131">
                  <c:v>71531</c:v>
                </c:pt>
                <c:pt idx="1132">
                  <c:v>71723</c:v>
                </c:pt>
                <c:pt idx="1133">
                  <c:v>71609</c:v>
                </c:pt>
                <c:pt idx="1134">
                  <c:v>71686</c:v>
                </c:pt>
                <c:pt idx="1135">
                  <c:v>71546</c:v>
                </c:pt>
                <c:pt idx="1136">
                  <c:v>71522</c:v>
                </c:pt>
                <c:pt idx="1137">
                  <c:v>71574</c:v>
                </c:pt>
                <c:pt idx="1138">
                  <c:v>71648</c:v>
                </c:pt>
                <c:pt idx="1139">
                  <c:v>71575</c:v>
                </c:pt>
                <c:pt idx="1140">
                  <c:v>71477</c:v>
                </c:pt>
                <c:pt idx="1141">
                  <c:v>71588</c:v>
                </c:pt>
                <c:pt idx="1142">
                  <c:v>71710</c:v>
                </c:pt>
                <c:pt idx="1143">
                  <c:v>71513</c:v>
                </c:pt>
                <c:pt idx="1144">
                  <c:v>71617</c:v>
                </c:pt>
                <c:pt idx="1145">
                  <c:v>71726</c:v>
                </c:pt>
                <c:pt idx="1146">
                  <c:v>71661</c:v>
                </c:pt>
                <c:pt idx="1147">
                  <c:v>71576</c:v>
                </c:pt>
                <c:pt idx="1148">
                  <c:v>71529</c:v>
                </c:pt>
                <c:pt idx="1149">
                  <c:v>71635</c:v>
                </c:pt>
                <c:pt idx="1150">
                  <c:v>71634</c:v>
                </c:pt>
                <c:pt idx="1151">
                  <c:v>71461</c:v>
                </c:pt>
                <c:pt idx="1152">
                  <c:v>71650</c:v>
                </c:pt>
                <c:pt idx="1153">
                  <c:v>71630</c:v>
                </c:pt>
                <c:pt idx="1154">
                  <c:v>71656</c:v>
                </c:pt>
                <c:pt idx="1155">
                  <c:v>71571</c:v>
                </c:pt>
                <c:pt idx="1156">
                  <c:v>71647</c:v>
                </c:pt>
                <c:pt idx="1157">
                  <c:v>71572</c:v>
                </c:pt>
                <c:pt idx="1158">
                  <c:v>71450</c:v>
                </c:pt>
                <c:pt idx="1159">
                  <c:v>71599</c:v>
                </c:pt>
                <c:pt idx="1160">
                  <c:v>71516</c:v>
                </c:pt>
                <c:pt idx="1161">
                  <c:v>71603</c:v>
                </c:pt>
                <c:pt idx="1162">
                  <c:v>71539</c:v>
                </c:pt>
                <c:pt idx="1163">
                  <c:v>71628</c:v>
                </c:pt>
                <c:pt idx="1164">
                  <c:v>71593</c:v>
                </c:pt>
                <c:pt idx="1165">
                  <c:v>71526</c:v>
                </c:pt>
                <c:pt idx="1166">
                  <c:v>71604</c:v>
                </c:pt>
                <c:pt idx="1167">
                  <c:v>71546</c:v>
                </c:pt>
                <c:pt idx="1168">
                  <c:v>71627</c:v>
                </c:pt>
                <c:pt idx="1169">
                  <c:v>71685</c:v>
                </c:pt>
                <c:pt idx="1170">
                  <c:v>71563</c:v>
                </c:pt>
                <c:pt idx="1171">
                  <c:v>71582</c:v>
                </c:pt>
                <c:pt idx="1172">
                  <c:v>71619</c:v>
                </c:pt>
                <c:pt idx="1173">
                  <c:v>71466</c:v>
                </c:pt>
                <c:pt idx="1174">
                  <c:v>71643</c:v>
                </c:pt>
                <c:pt idx="1175">
                  <c:v>71657</c:v>
                </c:pt>
                <c:pt idx="1176">
                  <c:v>71691</c:v>
                </c:pt>
                <c:pt idx="1177">
                  <c:v>71479</c:v>
                </c:pt>
                <c:pt idx="1178">
                  <c:v>71601</c:v>
                </c:pt>
                <c:pt idx="1179">
                  <c:v>71655</c:v>
                </c:pt>
                <c:pt idx="1180">
                  <c:v>71661</c:v>
                </c:pt>
                <c:pt idx="1181">
                  <c:v>71617</c:v>
                </c:pt>
                <c:pt idx="1182">
                  <c:v>71651</c:v>
                </c:pt>
                <c:pt idx="1183">
                  <c:v>71684</c:v>
                </c:pt>
                <c:pt idx="1184">
                  <c:v>71591</c:v>
                </c:pt>
                <c:pt idx="1185">
                  <c:v>71501</c:v>
                </c:pt>
                <c:pt idx="1186">
                  <c:v>71659</c:v>
                </c:pt>
                <c:pt idx="1187">
                  <c:v>71649</c:v>
                </c:pt>
                <c:pt idx="1188">
                  <c:v>71539</c:v>
                </c:pt>
                <c:pt idx="1189">
                  <c:v>71615</c:v>
                </c:pt>
                <c:pt idx="1190">
                  <c:v>71572</c:v>
                </c:pt>
                <c:pt idx="1191">
                  <c:v>71555</c:v>
                </c:pt>
                <c:pt idx="1192">
                  <c:v>71647</c:v>
                </c:pt>
                <c:pt idx="1193">
                  <c:v>71701</c:v>
                </c:pt>
                <c:pt idx="1194">
                  <c:v>71594</c:v>
                </c:pt>
                <c:pt idx="1195">
                  <c:v>71550</c:v>
                </c:pt>
                <c:pt idx="1196">
                  <c:v>71537</c:v>
                </c:pt>
                <c:pt idx="1197">
                  <c:v>71513</c:v>
                </c:pt>
                <c:pt idx="1198">
                  <c:v>71600</c:v>
                </c:pt>
                <c:pt idx="1199">
                  <c:v>71533</c:v>
                </c:pt>
                <c:pt idx="1200">
                  <c:v>71453</c:v>
                </c:pt>
                <c:pt idx="1201">
                  <c:v>71415</c:v>
                </c:pt>
                <c:pt idx="1202">
                  <c:v>71431</c:v>
                </c:pt>
                <c:pt idx="1203">
                  <c:v>71569</c:v>
                </c:pt>
                <c:pt idx="1204">
                  <c:v>71500</c:v>
                </c:pt>
                <c:pt idx="1205">
                  <c:v>71455</c:v>
                </c:pt>
                <c:pt idx="1206">
                  <c:v>71581</c:v>
                </c:pt>
                <c:pt idx="1207">
                  <c:v>71427</c:v>
                </c:pt>
                <c:pt idx="1208">
                  <c:v>71476</c:v>
                </c:pt>
                <c:pt idx="1209">
                  <c:v>71502</c:v>
                </c:pt>
                <c:pt idx="1210">
                  <c:v>71459</c:v>
                </c:pt>
                <c:pt idx="1211">
                  <c:v>71526</c:v>
                </c:pt>
                <c:pt idx="1212">
                  <c:v>71490</c:v>
                </c:pt>
                <c:pt idx="1213">
                  <c:v>71455</c:v>
                </c:pt>
                <c:pt idx="1214">
                  <c:v>71590</c:v>
                </c:pt>
                <c:pt idx="1215">
                  <c:v>71417</c:v>
                </c:pt>
                <c:pt idx="1216">
                  <c:v>71421</c:v>
                </c:pt>
                <c:pt idx="1217">
                  <c:v>71521</c:v>
                </c:pt>
                <c:pt idx="1218">
                  <c:v>71491</c:v>
                </c:pt>
                <c:pt idx="1219">
                  <c:v>71457</c:v>
                </c:pt>
                <c:pt idx="1220">
                  <c:v>71478</c:v>
                </c:pt>
                <c:pt idx="1221">
                  <c:v>71412</c:v>
                </c:pt>
                <c:pt idx="1222">
                  <c:v>71484</c:v>
                </c:pt>
                <c:pt idx="1223">
                  <c:v>71453</c:v>
                </c:pt>
                <c:pt idx="1224">
                  <c:v>71466</c:v>
                </c:pt>
                <c:pt idx="1225">
                  <c:v>71527</c:v>
                </c:pt>
                <c:pt idx="1226">
                  <c:v>71568</c:v>
                </c:pt>
                <c:pt idx="1227">
                  <c:v>71496</c:v>
                </c:pt>
                <c:pt idx="1228">
                  <c:v>71475</c:v>
                </c:pt>
                <c:pt idx="1229">
                  <c:v>71519</c:v>
                </c:pt>
                <c:pt idx="1230">
                  <c:v>71454</c:v>
                </c:pt>
                <c:pt idx="1231">
                  <c:v>71523</c:v>
                </c:pt>
                <c:pt idx="1232">
                  <c:v>71452</c:v>
                </c:pt>
                <c:pt idx="1233">
                  <c:v>71485</c:v>
                </c:pt>
                <c:pt idx="1234">
                  <c:v>71479</c:v>
                </c:pt>
                <c:pt idx="1235">
                  <c:v>71489</c:v>
                </c:pt>
                <c:pt idx="1236">
                  <c:v>71499</c:v>
                </c:pt>
                <c:pt idx="1237">
                  <c:v>71428</c:v>
                </c:pt>
                <c:pt idx="1238">
                  <c:v>71344</c:v>
                </c:pt>
                <c:pt idx="1239">
                  <c:v>71414</c:v>
                </c:pt>
                <c:pt idx="1240">
                  <c:v>71507</c:v>
                </c:pt>
                <c:pt idx="1241">
                  <c:v>71561</c:v>
                </c:pt>
                <c:pt idx="1242">
                  <c:v>71468</c:v>
                </c:pt>
                <c:pt idx="1243">
                  <c:v>71497</c:v>
                </c:pt>
                <c:pt idx="1244">
                  <c:v>71452</c:v>
                </c:pt>
                <c:pt idx="1245">
                  <c:v>71531</c:v>
                </c:pt>
                <c:pt idx="1246">
                  <c:v>71476</c:v>
                </c:pt>
                <c:pt idx="1247">
                  <c:v>71519</c:v>
                </c:pt>
                <c:pt idx="1248">
                  <c:v>71334</c:v>
                </c:pt>
                <c:pt idx="1249">
                  <c:v>71491</c:v>
                </c:pt>
                <c:pt idx="1250">
                  <c:v>71508</c:v>
                </c:pt>
                <c:pt idx="1251">
                  <c:v>71511</c:v>
                </c:pt>
                <c:pt idx="1252">
                  <c:v>71552</c:v>
                </c:pt>
                <c:pt idx="1253">
                  <c:v>71421</c:v>
                </c:pt>
                <c:pt idx="1254">
                  <c:v>71454</c:v>
                </c:pt>
                <c:pt idx="1255">
                  <c:v>71507</c:v>
                </c:pt>
                <c:pt idx="1256">
                  <c:v>71411</c:v>
                </c:pt>
                <c:pt idx="1257">
                  <c:v>71420</c:v>
                </c:pt>
                <c:pt idx="1258">
                  <c:v>71482</c:v>
                </c:pt>
                <c:pt idx="1259">
                  <c:v>71415</c:v>
                </c:pt>
                <c:pt idx="1260">
                  <c:v>71616</c:v>
                </c:pt>
                <c:pt idx="1261">
                  <c:v>71532</c:v>
                </c:pt>
                <c:pt idx="1262">
                  <c:v>71509</c:v>
                </c:pt>
                <c:pt idx="1263">
                  <c:v>71521</c:v>
                </c:pt>
                <c:pt idx="1264">
                  <c:v>71452</c:v>
                </c:pt>
                <c:pt idx="1265">
                  <c:v>71506</c:v>
                </c:pt>
                <c:pt idx="1266">
                  <c:v>71483</c:v>
                </c:pt>
                <c:pt idx="1267">
                  <c:v>71520</c:v>
                </c:pt>
                <c:pt idx="1268">
                  <c:v>71512</c:v>
                </c:pt>
                <c:pt idx="1269">
                  <c:v>71502</c:v>
                </c:pt>
                <c:pt idx="1270">
                  <c:v>71449</c:v>
                </c:pt>
                <c:pt idx="1271">
                  <c:v>71477</c:v>
                </c:pt>
                <c:pt idx="1272">
                  <c:v>71360</c:v>
                </c:pt>
                <c:pt idx="1273">
                  <c:v>71466</c:v>
                </c:pt>
                <c:pt idx="1274">
                  <c:v>71574</c:v>
                </c:pt>
                <c:pt idx="1275">
                  <c:v>71450</c:v>
                </c:pt>
                <c:pt idx="1276">
                  <c:v>71460</c:v>
                </c:pt>
                <c:pt idx="1277">
                  <c:v>71453</c:v>
                </c:pt>
                <c:pt idx="1278">
                  <c:v>71358</c:v>
                </c:pt>
                <c:pt idx="1279">
                  <c:v>71490</c:v>
                </c:pt>
                <c:pt idx="1280">
                  <c:v>71414</c:v>
                </c:pt>
                <c:pt idx="1281">
                  <c:v>71484</c:v>
                </c:pt>
                <c:pt idx="1282">
                  <c:v>71427</c:v>
                </c:pt>
                <c:pt idx="1283">
                  <c:v>71445</c:v>
                </c:pt>
                <c:pt idx="1284">
                  <c:v>71490</c:v>
                </c:pt>
                <c:pt idx="1285">
                  <c:v>71393</c:v>
                </c:pt>
                <c:pt idx="1286">
                  <c:v>71553</c:v>
                </c:pt>
                <c:pt idx="1287">
                  <c:v>71480</c:v>
                </c:pt>
                <c:pt idx="1288">
                  <c:v>71494</c:v>
                </c:pt>
                <c:pt idx="1289">
                  <c:v>71455</c:v>
                </c:pt>
                <c:pt idx="1290">
                  <c:v>71439</c:v>
                </c:pt>
                <c:pt idx="1291">
                  <c:v>71584</c:v>
                </c:pt>
                <c:pt idx="1292">
                  <c:v>71556</c:v>
                </c:pt>
                <c:pt idx="1293">
                  <c:v>71469</c:v>
                </c:pt>
                <c:pt idx="1294">
                  <c:v>71552</c:v>
                </c:pt>
                <c:pt idx="1295">
                  <c:v>71538</c:v>
                </c:pt>
                <c:pt idx="1296">
                  <c:v>71516</c:v>
                </c:pt>
                <c:pt idx="1297">
                  <c:v>71413</c:v>
                </c:pt>
                <c:pt idx="1298">
                  <c:v>71571</c:v>
                </c:pt>
                <c:pt idx="1299">
                  <c:v>71463</c:v>
                </c:pt>
                <c:pt idx="1300">
                  <c:v>71423</c:v>
                </c:pt>
                <c:pt idx="1301">
                  <c:v>71415</c:v>
                </c:pt>
                <c:pt idx="1302">
                  <c:v>71348</c:v>
                </c:pt>
                <c:pt idx="1303">
                  <c:v>71280</c:v>
                </c:pt>
                <c:pt idx="1304">
                  <c:v>71382</c:v>
                </c:pt>
                <c:pt idx="1305">
                  <c:v>71282</c:v>
                </c:pt>
                <c:pt idx="1306">
                  <c:v>71410</c:v>
                </c:pt>
                <c:pt idx="1307">
                  <c:v>71326</c:v>
                </c:pt>
                <c:pt idx="1308">
                  <c:v>71366</c:v>
                </c:pt>
                <c:pt idx="1309">
                  <c:v>71496</c:v>
                </c:pt>
                <c:pt idx="1310">
                  <c:v>71347</c:v>
                </c:pt>
                <c:pt idx="1311">
                  <c:v>71329</c:v>
                </c:pt>
                <c:pt idx="1312">
                  <c:v>71340</c:v>
                </c:pt>
                <c:pt idx="1313">
                  <c:v>71279</c:v>
                </c:pt>
                <c:pt idx="1314">
                  <c:v>71225</c:v>
                </c:pt>
                <c:pt idx="1315">
                  <c:v>71230</c:v>
                </c:pt>
                <c:pt idx="1316">
                  <c:v>71369</c:v>
                </c:pt>
                <c:pt idx="1317">
                  <c:v>71346</c:v>
                </c:pt>
                <c:pt idx="1318">
                  <c:v>71420</c:v>
                </c:pt>
                <c:pt idx="1319">
                  <c:v>71361</c:v>
                </c:pt>
                <c:pt idx="1320">
                  <c:v>71369</c:v>
                </c:pt>
                <c:pt idx="1321">
                  <c:v>71339</c:v>
                </c:pt>
                <c:pt idx="1322">
                  <c:v>71389</c:v>
                </c:pt>
                <c:pt idx="1323">
                  <c:v>71299</c:v>
                </c:pt>
                <c:pt idx="1324">
                  <c:v>71289</c:v>
                </c:pt>
                <c:pt idx="1325">
                  <c:v>71301</c:v>
                </c:pt>
                <c:pt idx="1326">
                  <c:v>71315</c:v>
                </c:pt>
                <c:pt idx="1327">
                  <c:v>71309</c:v>
                </c:pt>
                <c:pt idx="1328">
                  <c:v>71324</c:v>
                </c:pt>
                <c:pt idx="1329">
                  <c:v>71317</c:v>
                </c:pt>
                <c:pt idx="1330">
                  <c:v>71411</c:v>
                </c:pt>
                <c:pt idx="1331">
                  <c:v>71429</c:v>
                </c:pt>
                <c:pt idx="1332">
                  <c:v>71331</c:v>
                </c:pt>
                <c:pt idx="1333">
                  <c:v>71297</c:v>
                </c:pt>
                <c:pt idx="1334">
                  <c:v>71434</c:v>
                </c:pt>
                <c:pt idx="1335">
                  <c:v>71493</c:v>
                </c:pt>
                <c:pt idx="1336">
                  <c:v>71325</c:v>
                </c:pt>
                <c:pt idx="1337">
                  <c:v>71337</c:v>
                </c:pt>
                <c:pt idx="1338">
                  <c:v>71353</c:v>
                </c:pt>
                <c:pt idx="1339">
                  <c:v>71421</c:v>
                </c:pt>
                <c:pt idx="1340">
                  <c:v>71348</c:v>
                </c:pt>
                <c:pt idx="1341">
                  <c:v>71309</c:v>
                </c:pt>
                <c:pt idx="1342">
                  <c:v>71385</c:v>
                </c:pt>
                <c:pt idx="1343">
                  <c:v>71375</c:v>
                </c:pt>
                <c:pt idx="1344">
                  <c:v>71441</c:v>
                </c:pt>
                <c:pt idx="1345">
                  <c:v>71371</c:v>
                </c:pt>
                <c:pt idx="1346">
                  <c:v>71385</c:v>
                </c:pt>
                <c:pt idx="1347">
                  <c:v>71411</c:v>
                </c:pt>
                <c:pt idx="1348">
                  <c:v>71301</c:v>
                </c:pt>
                <c:pt idx="1349">
                  <c:v>71275</c:v>
                </c:pt>
                <c:pt idx="1350">
                  <c:v>71362</c:v>
                </c:pt>
                <c:pt idx="1351">
                  <c:v>71365</c:v>
                </c:pt>
                <c:pt idx="1352">
                  <c:v>71267</c:v>
                </c:pt>
                <c:pt idx="1353">
                  <c:v>71507</c:v>
                </c:pt>
                <c:pt idx="1354">
                  <c:v>71406</c:v>
                </c:pt>
                <c:pt idx="1355">
                  <c:v>71346</c:v>
                </c:pt>
                <c:pt idx="1356">
                  <c:v>71273</c:v>
                </c:pt>
                <c:pt idx="1357">
                  <c:v>71422</c:v>
                </c:pt>
                <c:pt idx="1358">
                  <c:v>71500</c:v>
                </c:pt>
                <c:pt idx="1359">
                  <c:v>71316</c:v>
                </c:pt>
                <c:pt idx="1360">
                  <c:v>71313</c:v>
                </c:pt>
                <c:pt idx="1361">
                  <c:v>71432</c:v>
                </c:pt>
                <c:pt idx="1362">
                  <c:v>71425</c:v>
                </c:pt>
                <c:pt idx="1363">
                  <c:v>71336</c:v>
                </c:pt>
                <c:pt idx="1364">
                  <c:v>71363</c:v>
                </c:pt>
                <c:pt idx="1365">
                  <c:v>71341</c:v>
                </c:pt>
                <c:pt idx="1366">
                  <c:v>71406</c:v>
                </c:pt>
                <c:pt idx="1367">
                  <c:v>71418</c:v>
                </c:pt>
                <c:pt idx="1368">
                  <c:v>71398</c:v>
                </c:pt>
                <c:pt idx="1369">
                  <c:v>71299</c:v>
                </c:pt>
                <c:pt idx="1370">
                  <c:v>71321</c:v>
                </c:pt>
                <c:pt idx="1371">
                  <c:v>71261</c:v>
                </c:pt>
                <c:pt idx="1372">
                  <c:v>71440</c:v>
                </c:pt>
                <c:pt idx="1373">
                  <c:v>71310</c:v>
                </c:pt>
                <c:pt idx="1374">
                  <c:v>71454</c:v>
                </c:pt>
                <c:pt idx="1375">
                  <c:v>71468</c:v>
                </c:pt>
                <c:pt idx="1376">
                  <c:v>71301</c:v>
                </c:pt>
                <c:pt idx="1377">
                  <c:v>71395</c:v>
                </c:pt>
                <c:pt idx="1378">
                  <c:v>71269</c:v>
                </c:pt>
                <c:pt idx="1379">
                  <c:v>71488</c:v>
                </c:pt>
                <c:pt idx="1380">
                  <c:v>71430</c:v>
                </c:pt>
                <c:pt idx="1381">
                  <c:v>71355</c:v>
                </c:pt>
                <c:pt idx="1382">
                  <c:v>71280</c:v>
                </c:pt>
                <c:pt idx="1383">
                  <c:v>71359</c:v>
                </c:pt>
                <c:pt idx="1384">
                  <c:v>71368</c:v>
                </c:pt>
                <c:pt idx="1385">
                  <c:v>71388</c:v>
                </c:pt>
                <c:pt idx="1386">
                  <c:v>71368</c:v>
                </c:pt>
                <c:pt idx="1387">
                  <c:v>71441</c:v>
                </c:pt>
                <c:pt idx="1388">
                  <c:v>71421</c:v>
                </c:pt>
                <c:pt idx="1389">
                  <c:v>71463</c:v>
                </c:pt>
                <c:pt idx="1390">
                  <c:v>71414</c:v>
                </c:pt>
                <c:pt idx="1391">
                  <c:v>71380</c:v>
                </c:pt>
                <c:pt idx="1392">
                  <c:v>71306</c:v>
                </c:pt>
                <c:pt idx="1393">
                  <c:v>71248</c:v>
                </c:pt>
                <c:pt idx="1394">
                  <c:v>71355</c:v>
                </c:pt>
                <c:pt idx="1395">
                  <c:v>71397</c:v>
                </c:pt>
                <c:pt idx="1396">
                  <c:v>71386</c:v>
                </c:pt>
                <c:pt idx="1397">
                  <c:v>71368</c:v>
                </c:pt>
                <c:pt idx="1398">
                  <c:v>71419</c:v>
                </c:pt>
                <c:pt idx="1399">
                  <c:v>71346</c:v>
                </c:pt>
                <c:pt idx="1400">
                  <c:v>71232</c:v>
                </c:pt>
                <c:pt idx="1401">
                  <c:v>71292</c:v>
                </c:pt>
                <c:pt idx="1402">
                  <c:v>71128</c:v>
                </c:pt>
                <c:pt idx="1403">
                  <c:v>71278</c:v>
                </c:pt>
                <c:pt idx="1404">
                  <c:v>71219</c:v>
                </c:pt>
                <c:pt idx="1405">
                  <c:v>71255</c:v>
                </c:pt>
                <c:pt idx="1406">
                  <c:v>71191</c:v>
                </c:pt>
                <c:pt idx="1407">
                  <c:v>71312</c:v>
                </c:pt>
                <c:pt idx="1408">
                  <c:v>71261</c:v>
                </c:pt>
                <c:pt idx="1409">
                  <c:v>71227</c:v>
                </c:pt>
                <c:pt idx="1410">
                  <c:v>71269</c:v>
                </c:pt>
                <c:pt idx="1411">
                  <c:v>71280</c:v>
                </c:pt>
                <c:pt idx="1412">
                  <c:v>71360</c:v>
                </c:pt>
                <c:pt idx="1413">
                  <c:v>71330</c:v>
                </c:pt>
                <c:pt idx="1414">
                  <c:v>71303</c:v>
                </c:pt>
                <c:pt idx="1415">
                  <c:v>71222</c:v>
                </c:pt>
                <c:pt idx="1416">
                  <c:v>71144</c:v>
                </c:pt>
                <c:pt idx="1417">
                  <c:v>71273</c:v>
                </c:pt>
                <c:pt idx="1418">
                  <c:v>71311</c:v>
                </c:pt>
                <c:pt idx="1419">
                  <c:v>71278</c:v>
                </c:pt>
                <c:pt idx="1420">
                  <c:v>71353</c:v>
                </c:pt>
                <c:pt idx="1421">
                  <c:v>71302</c:v>
                </c:pt>
                <c:pt idx="1422">
                  <c:v>71260</c:v>
                </c:pt>
                <c:pt idx="1423">
                  <c:v>71340</c:v>
                </c:pt>
                <c:pt idx="1424">
                  <c:v>71331</c:v>
                </c:pt>
                <c:pt idx="1425">
                  <c:v>71328</c:v>
                </c:pt>
                <c:pt idx="1426">
                  <c:v>71186</c:v>
                </c:pt>
                <c:pt idx="1427">
                  <c:v>71292</c:v>
                </c:pt>
                <c:pt idx="1428">
                  <c:v>71131</c:v>
                </c:pt>
                <c:pt idx="1429">
                  <c:v>71193</c:v>
                </c:pt>
                <c:pt idx="1430">
                  <c:v>71234</c:v>
                </c:pt>
                <c:pt idx="1431">
                  <c:v>71242</c:v>
                </c:pt>
                <c:pt idx="1432">
                  <c:v>71250</c:v>
                </c:pt>
                <c:pt idx="1433">
                  <c:v>71368</c:v>
                </c:pt>
                <c:pt idx="1434">
                  <c:v>71279</c:v>
                </c:pt>
                <c:pt idx="1435">
                  <c:v>71354</c:v>
                </c:pt>
                <c:pt idx="1436">
                  <c:v>71339</c:v>
                </c:pt>
                <c:pt idx="1437">
                  <c:v>71264</c:v>
                </c:pt>
                <c:pt idx="1438">
                  <c:v>71314</c:v>
                </c:pt>
                <c:pt idx="1439">
                  <c:v>71266</c:v>
                </c:pt>
                <c:pt idx="1440">
                  <c:v>71254</c:v>
                </c:pt>
                <c:pt idx="1441">
                  <c:v>71282</c:v>
                </c:pt>
                <c:pt idx="1442">
                  <c:v>71377</c:v>
                </c:pt>
                <c:pt idx="1443">
                  <c:v>71221</c:v>
                </c:pt>
                <c:pt idx="1444">
                  <c:v>71336</c:v>
                </c:pt>
                <c:pt idx="1445">
                  <c:v>71319</c:v>
                </c:pt>
                <c:pt idx="1446">
                  <c:v>71254</c:v>
                </c:pt>
                <c:pt idx="1447">
                  <c:v>71301</c:v>
                </c:pt>
                <c:pt idx="1448">
                  <c:v>71271</c:v>
                </c:pt>
                <c:pt idx="1449">
                  <c:v>71193</c:v>
                </c:pt>
                <c:pt idx="1450">
                  <c:v>71295</c:v>
                </c:pt>
                <c:pt idx="1451">
                  <c:v>71260</c:v>
                </c:pt>
                <c:pt idx="1452">
                  <c:v>71373</c:v>
                </c:pt>
                <c:pt idx="1453">
                  <c:v>71372</c:v>
                </c:pt>
                <c:pt idx="1454">
                  <c:v>71233</c:v>
                </c:pt>
                <c:pt idx="1455">
                  <c:v>71328</c:v>
                </c:pt>
                <c:pt idx="1456">
                  <c:v>71188</c:v>
                </c:pt>
                <c:pt idx="1457">
                  <c:v>71341</c:v>
                </c:pt>
                <c:pt idx="1458">
                  <c:v>71230</c:v>
                </c:pt>
                <c:pt idx="1459">
                  <c:v>71278</c:v>
                </c:pt>
                <c:pt idx="1460">
                  <c:v>71375</c:v>
                </c:pt>
                <c:pt idx="1461">
                  <c:v>71331</c:v>
                </c:pt>
                <c:pt idx="1462">
                  <c:v>71295</c:v>
                </c:pt>
                <c:pt idx="1463">
                  <c:v>71267</c:v>
                </c:pt>
                <c:pt idx="1464">
                  <c:v>71234</c:v>
                </c:pt>
                <c:pt idx="1465">
                  <c:v>71320</c:v>
                </c:pt>
                <c:pt idx="1466">
                  <c:v>71186</c:v>
                </c:pt>
                <c:pt idx="1467">
                  <c:v>71232</c:v>
                </c:pt>
                <c:pt idx="1468">
                  <c:v>71198</c:v>
                </c:pt>
                <c:pt idx="1469">
                  <c:v>71306</c:v>
                </c:pt>
                <c:pt idx="1470">
                  <c:v>71336</c:v>
                </c:pt>
                <c:pt idx="1471">
                  <c:v>71390</c:v>
                </c:pt>
                <c:pt idx="1472">
                  <c:v>71126</c:v>
                </c:pt>
                <c:pt idx="1473">
                  <c:v>71268</c:v>
                </c:pt>
                <c:pt idx="1474">
                  <c:v>71275</c:v>
                </c:pt>
                <c:pt idx="1475">
                  <c:v>71266</c:v>
                </c:pt>
                <c:pt idx="1476">
                  <c:v>71274</c:v>
                </c:pt>
                <c:pt idx="1477">
                  <c:v>71194</c:v>
                </c:pt>
                <c:pt idx="1478">
                  <c:v>71248</c:v>
                </c:pt>
                <c:pt idx="1479">
                  <c:v>71288</c:v>
                </c:pt>
                <c:pt idx="1480">
                  <c:v>71275</c:v>
                </c:pt>
                <c:pt idx="1481">
                  <c:v>71199</c:v>
                </c:pt>
                <c:pt idx="1482">
                  <c:v>71311</c:v>
                </c:pt>
                <c:pt idx="1483">
                  <c:v>71221</c:v>
                </c:pt>
                <c:pt idx="1484">
                  <c:v>71331</c:v>
                </c:pt>
                <c:pt idx="1485">
                  <c:v>71191</c:v>
                </c:pt>
                <c:pt idx="1486">
                  <c:v>71331</c:v>
                </c:pt>
                <c:pt idx="1487">
                  <c:v>71195</c:v>
                </c:pt>
                <c:pt idx="1488">
                  <c:v>71198</c:v>
                </c:pt>
                <c:pt idx="1489">
                  <c:v>71252</c:v>
                </c:pt>
                <c:pt idx="1490">
                  <c:v>71296</c:v>
                </c:pt>
                <c:pt idx="1491">
                  <c:v>71386</c:v>
                </c:pt>
                <c:pt idx="1492">
                  <c:v>71347</c:v>
                </c:pt>
                <c:pt idx="1493">
                  <c:v>71299</c:v>
                </c:pt>
                <c:pt idx="1494">
                  <c:v>71235</c:v>
                </c:pt>
                <c:pt idx="1495">
                  <c:v>71243</c:v>
                </c:pt>
                <c:pt idx="1496">
                  <c:v>71283</c:v>
                </c:pt>
                <c:pt idx="1497">
                  <c:v>71284</c:v>
                </c:pt>
                <c:pt idx="1498">
                  <c:v>71351</c:v>
                </c:pt>
                <c:pt idx="1499">
                  <c:v>71238</c:v>
                </c:pt>
                <c:pt idx="1500">
                  <c:v>71194</c:v>
                </c:pt>
                <c:pt idx="1501">
                  <c:v>71142</c:v>
                </c:pt>
                <c:pt idx="1502">
                  <c:v>71194</c:v>
                </c:pt>
                <c:pt idx="1503">
                  <c:v>71201</c:v>
                </c:pt>
                <c:pt idx="1504">
                  <c:v>71142</c:v>
                </c:pt>
                <c:pt idx="1505">
                  <c:v>71270</c:v>
                </c:pt>
                <c:pt idx="1506">
                  <c:v>71090</c:v>
                </c:pt>
                <c:pt idx="1507">
                  <c:v>71091</c:v>
                </c:pt>
                <c:pt idx="1508">
                  <c:v>71219</c:v>
                </c:pt>
                <c:pt idx="1509">
                  <c:v>71135</c:v>
                </c:pt>
                <c:pt idx="1510">
                  <c:v>71130</c:v>
                </c:pt>
                <c:pt idx="1511">
                  <c:v>71054</c:v>
                </c:pt>
                <c:pt idx="1512">
                  <c:v>71159</c:v>
                </c:pt>
                <c:pt idx="1513">
                  <c:v>71139</c:v>
                </c:pt>
                <c:pt idx="1514">
                  <c:v>71093</c:v>
                </c:pt>
                <c:pt idx="1515">
                  <c:v>71168</c:v>
                </c:pt>
                <c:pt idx="1516">
                  <c:v>71173</c:v>
                </c:pt>
                <c:pt idx="1517">
                  <c:v>71097</c:v>
                </c:pt>
                <c:pt idx="1518">
                  <c:v>71220</c:v>
                </c:pt>
                <c:pt idx="1519">
                  <c:v>71034</c:v>
                </c:pt>
                <c:pt idx="1520">
                  <c:v>71075</c:v>
                </c:pt>
                <c:pt idx="1521">
                  <c:v>71071</c:v>
                </c:pt>
                <c:pt idx="1522">
                  <c:v>71081</c:v>
                </c:pt>
                <c:pt idx="1523">
                  <c:v>71157</c:v>
                </c:pt>
                <c:pt idx="1524">
                  <c:v>71136</c:v>
                </c:pt>
                <c:pt idx="1525">
                  <c:v>71232</c:v>
                </c:pt>
                <c:pt idx="1526">
                  <c:v>71054</c:v>
                </c:pt>
                <c:pt idx="1527">
                  <c:v>71190</c:v>
                </c:pt>
                <c:pt idx="1528">
                  <c:v>70998</c:v>
                </c:pt>
                <c:pt idx="1529">
                  <c:v>71131</c:v>
                </c:pt>
                <c:pt idx="1530">
                  <c:v>71241</c:v>
                </c:pt>
                <c:pt idx="1531">
                  <c:v>71114</c:v>
                </c:pt>
                <c:pt idx="1532">
                  <c:v>71128</c:v>
                </c:pt>
                <c:pt idx="1533">
                  <c:v>71102</c:v>
                </c:pt>
                <c:pt idx="1534">
                  <c:v>71129</c:v>
                </c:pt>
                <c:pt idx="1535">
                  <c:v>71126</c:v>
                </c:pt>
                <c:pt idx="1536">
                  <c:v>71223</c:v>
                </c:pt>
                <c:pt idx="1537">
                  <c:v>71186</c:v>
                </c:pt>
                <c:pt idx="1538">
                  <c:v>71251</c:v>
                </c:pt>
                <c:pt idx="1539">
                  <c:v>71116</c:v>
                </c:pt>
                <c:pt idx="1540">
                  <c:v>71100</c:v>
                </c:pt>
                <c:pt idx="1541">
                  <c:v>71173</c:v>
                </c:pt>
                <c:pt idx="1542">
                  <c:v>71124</c:v>
                </c:pt>
                <c:pt idx="1543">
                  <c:v>71262</c:v>
                </c:pt>
                <c:pt idx="1544">
                  <c:v>71145</c:v>
                </c:pt>
                <c:pt idx="1545">
                  <c:v>71157</c:v>
                </c:pt>
                <c:pt idx="1546">
                  <c:v>71224</c:v>
                </c:pt>
                <c:pt idx="1547">
                  <c:v>71157</c:v>
                </c:pt>
                <c:pt idx="1548">
                  <c:v>71138</c:v>
                </c:pt>
                <c:pt idx="1549">
                  <c:v>71097</c:v>
                </c:pt>
                <c:pt idx="1550">
                  <c:v>71213</c:v>
                </c:pt>
                <c:pt idx="1551">
                  <c:v>71123</c:v>
                </c:pt>
                <c:pt idx="1552">
                  <c:v>71164</c:v>
                </c:pt>
                <c:pt idx="1553">
                  <c:v>71212</c:v>
                </c:pt>
                <c:pt idx="1554">
                  <c:v>71226</c:v>
                </c:pt>
                <c:pt idx="1555">
                  <c:v>71149</c:v>
                </c:pt>
                <c:pt idx="1556">
                  <c:v>71030</c:v>
                </c:pt>
                <c:pt idx="1557">
                  <c:v>71155</c:v>
                </c:pt>
                <c:pt idx="1558">
                  <c:v>71256</c:v>
                </c:pt>
                <c:pt idx="1559">
                  <c:v>71198</c:v>
                </c:pt>
                <c:pt idx="1560">
                  <c:v>71258</c:v>
                </c:pt>
                <c:pt idx="1561">
                  <c:v>71215</c:v>
                </c:pt>
                <c:pt idx="1562">
                  <c:v>71186</c:v>
                </c:pt>
                <c:pt idx="1563">
                  <c:v>71090</c:v>
                </c:pt>
                <c:pt idx="1564">
                  <c:v>71170</c:v>
                </c:pt>
                <c:pt idx="1565">
                  <c:v>71215</c:v>
                </c:pt>
                <c:pt idx="1566">
                  <c:v>71092</c:v>
                </c:pt>
                <c:pt idx="1567">
                  <c:v>71088</c:v>
                </c:pt>
                <c:pt idx="1568">
                  <c:v>71189</c:v>
                </c:pt>
                <c:pt idx="1569">
                  <c:v>71197</c:v>
                </c:pt>
                <c:pt idx="1570">
                  <c:v>71095</c:v>
                </c:pt>
                <c:pt idx="1571">
                  <c:v>71213</c:v>
                </c:pt>
                <c:pt idx="1572">
                  <c:v>71101</c:v>
                </c:pt>
                <c:pt idx="1573">
                  <c:v>71224</c:v>
                </c:pt>
                <c:pt idx="1574">
                  <c:v>71081</c:v>
                </c:pt>
                <c:pt idx="1575">
                  <c:v>71144</c:v>
                </c:pt>
                <c:pt idx="1576">
                  <c:v>71223</c:v>
                </c:pt>
                <c:pt idx="1577">
                  <c:v>71060</c:v>
                </c:pt>
                <c:pt idx="1578">
                  <c:v>70998</c:v>
                </c:pt>
                <c:pt idx="1579">
                  <c:v>71103</c:v>
                </c:pt>
                <c:pt idx="1580">
                  <c:v>71014</c:v>
                </c:pt>
                <c:pt idx="1581">
                  <c:v>71117</c:v>
                </c:pt>
                <c:pt idx="1582">
                  <c:v>71286</c:v>
                </c:pt>
                <c:pt idx="1583">
                  <c:v>71207</c:v>
                </c:pt>
                <c:pt idx="1584">
                  <c:v>71130</c:v>
                </c:pt>
                <c:pt idx="1585">
                  <c:v>71220</c:v>
                </c:pt>
                <c:pt idx="1586">
                  <c:v>71167</c:v>
                </c:pt>
                <c:pt idx="1587">
                  <c:v>71113</c:v>
                </c:pt>
                <c:pt idx="1588">
                  <c:v>71129</c:v>
                </c:pt>
                <c:pt idx="1589">
                  <c:v>71170</c:v>
                </c:pt>
                <c:pt idx="1590">
                  <c:v>71277</c:v>
                </c:pt>
                <c:pt idx="1591">
                  <c:v>71189</c:v>
                </c:pt>
                <c:pt idx="1592">
                  <c:v>71144</c:v>
                </c:pt>
                <c:pt idx="1593">
                  <c:v>71134</c:v>
                </c:pt>
                <c:pt idx="1594">
                  <c:v>71170</c:v>
                </c:pt>
                <c:pt idx="1595">
                  <c:v>71038</c:v>
                </c:pt>
                <c:pt idx="1596">
                  <c:v>71147</c:v>
                </c:pt>
                <c:pt idx="1597">
                  <c:v>71116</c:v>
                </c:pt>
                <c:pt idx="1598">
                  <c:v>71127</c:v>
                </c:pt>
                <c:pt idx="1599">
                  <c:v>71144</c:v>
                </c:pt>
                <c:pt idx="1600">
                  <c:v>71056</c:v>
                </c:pt>
                <c:pt idx="1601">
                  <c:v>71053</c:v>
                </c:pt>
                <c:pt idx="1602">
                  <c:v>70993</c:v>
                </c:pt>
                <c:pt idx="1603">
                  <c:v>71068</c:v>
                </c:pt>
                <c:pt idx="1604">
                  <c:v>70989</c:v>
                </c:pt>
                <c:pt idx="1605">
                  <c:v>71108</c:v>
                </c:pt>
                <c:pt idx="1606">
                  <c:v>71176</c:v>
                </c:pt>
                <c:pt idx="1607">
                  <c:v>71089</c:v>
                </c:pt>
                <c:pt idx="1608">
                  <c:v>71021</c:v>
                </c:pt>
                <c:pt idx="1609">
                  <c:v>71092</c:v>
                </c:pt>
                <c:pt idx="1610">
                  <c:v>71075</c:v>
                </c:pt>
                <c:pt idx="1611">
                  <c:v>71131</c:v>
                </c:pt>
                <c:pt idx="1612">
                  <c:v>70974</c:v>
                </c:pt>
                <c:pt idx="1613">
                  <c:v>71003</c:v>
                </c:pt>
                <c:pt idx="1614">
                  <c:v>71029</c:v>
                </c:pt>
                <c:pt idx="1615">
                  <c:v>71039</c:v>
                </c:pt>
                <c:pt idx="1616">
                  <c:v>71051</c:v>
                </c:pt>
                <c:pt idx="1617">
                  <c:v>70969</c:v>
                </c:pt>
                <c:pt idx="1618">
                  <c:v>70976</c:v>
                </c:pt>
                <c:pt idx="1619">
                  <c:v>71060</c:v>
                </c:pt>
                <c:pt idx="1620">
                  <c:v>71074</c:v>
                </c:pt>
                <c:pt idx="1621">
                  <c:v>70983</c:v>
                </c:pt>
                <c:pt idx="1622">
                  <c:v>71010</c:v>
                </c:pt>
                <c:pt idx="1623">
                  <c:v>71092</c:v>
                </c:pt>
                <c:pt idx="1624">
                  <c:v>71025</c:v>
                </c:pt>
                <c:pt idx="1625">
                  <c:v>71084</c:v>
                </c:pt>
                <c:pt idx="1626">
                  <c:v>70995</c:v>
                </c:pt>
                <c:pt idx="1627">
                  <c:v>71106</c:v>
                </c:pt>
                <c:pt idx="1628">
                  <c:v>70961</c:v>
                </c:pt>
                <c:pt idx="1629">
                  <c:v>71067</c:v>
                </c:pt>
                <c:pt idx="1630">
                  <c:v>71087</c:v>
                </c:pt>
                <c:pt idx="1631">
                  <c:v>71031</c:v>
                </c:pt>
                <c:pt idx="1632">
                  <c:v>71096</c:v>
                </c:pt>
                <c:pt idx="1633">
                  <c:v>71122</c:v>
                </c:pt>
                <c:pt idx="1634">
                  <c:v>71084</c:v>
                </c:pt>
                <c:pt idx="1635">
                  <c:v>71120</c:v>
                </c:pt>
                <c:pt idx="1636">
                  <c:v>70925</c:v>
                </c:pt>
                <c:pt idx="1637">
                  <c:v>70972</c:v>
                </c:pt>
                <c:pt idx="1638">
                  <c:v>71088</c:v>
                </c:pt>
                <c:pt idx="1639">
                  <c:v>70967</c:v>
                </c:pt>
                <c:pt idx="1640">
                  <c:v>71009</c:v>
                </c:pt>
                <c:pt idx="1641">
                  <c:v>71024</c:v>
                </c:pt>
                <c:pt idx="1642">
                  <c:v>70919</c:v>
                </c:pt>
                <c:pt idx="1643">
                  <c:v>71057</c:v>
                </c:pt>
                <c:pt idx="1644">
                  <c:v>71129</c:v>
                </c:pt>
                <c:pt idx="1645">
                  <c:v>70988</c:v>
                </c:pt>
                <c:pt idx="1646">
                  <c:v>71032</c:v>
                </c:pt>
                <c:pt idx="1647">
                  <c:v>71153</c:v>
                </c:pt>
                <c:pt idx="1648">
                  <c:v>71031</c:v>
                </c:pt>
                <c:pt idx="1649">
                  <c:v>71162</c:v>
                </c:pt>
                <c:pt idx="1650">
                  <c:v>70993</c:v>
                </c:pt>
                <c:pt idx="1651">
                  <c:v>71022</c:v>
                </c:pt>
                <c:pt idx="1652">
                  <c:v>70891</c:v>
                </c:pt>
                <c:pt idx="1653">
                  <c:v>71092</c:v>
                </c:pt>
                <c:pt idx="1654">
                  <c:v>71040</c:v>
                </c:pt>
                <c:pt idx="1655">
                  <c:v>71044</c:v>
                </c:pt>
                <c:pt idx="1656">
                  <c:v>71026</c:v>
                </c:pt>
                <c:pt idx="1657">
                  <c:v>71076</c:v>
                </c:pt>
                <c:pt idx="1658">
                  <c:v>71029</c:v>
                </c:pt>
                <c:pt idx="1659">
                  <c:v>71105</c:v>
                </c:pt>
                <c:pt idx="1660">
                  <c:v>71033</c:v>
                </c:pt>
                <c:pt idx="1661">
                  <c:v>71120</c:v>
                </c:pt>
                <c:pt idx="1662">
                  <c:v>71086</c:v>
                </c:pt>
                <c:pt idx="1663">
                  <c:v>71117</c:v>
                </c:pt>
                <c:pt idx="1664">
                  <c:v>71025</c:v>
                </c:pt>
                <c:pt idx="1665">
                  <c:v>71012</c:v>
                </c:pt>
                <c:pt idx="1666">
                  <c:v>71090</c:v>
                </c:pt>
                <c:pt idx="1667">
                  <c:v>71062</c:v>
                </c:pt>
                <c:pt idx="1668">
                  <c:v>71087</c:v>
                </c:pt>
                <c:pt idx="1669">
                  <c:v>71047</c:v>
                </c:pt>
                <c:pt idx="1670">
                  <c:v>71119</c:v>
                </c:pt>
                <c:pt idx="1671">
                  <c:v>71052</c:v>
                </c:pt>
                <c:pt idx="1672">
                  <c:v>71008</c:v>
                </c:pt>
                <c:pt idx="1673">
                  <c:v>71067</c:v>
                </c:pt>
                <c:pt idx="1674">
                  <c:v>71009</c:v>
                </c:pt>
                <c:pt idx="1675">
                  <c:v>70985</c:v>
                </c:pt>
                <c:pt idx="1676">
                  <c:v>71104</c:v>
                </c:pt>
                <c:pt idx="1677">
                  <c:v>71141</c:v>
                </c:pt>
                <c:pt idx="1678">
                  <c:v>71076</c:v>
                </c:pt>
                <c:pt idx="1679">
                  <c:v>70977</c:v>
                </c:pt>
                <c:pt idx="1680">
                  <c:v>71075</c:v>
                </c:pt>
                <c:pt idx="1681">
                  <c:v>71165</c:v>
                </c:pt>
                <c:pt idx="1682">
                  <c:v>71044</c:v>
                </c:pt>
                <c:pt idx="1683">
                  <c:v>70963</c:v>
                </c:pt>
                <c:pt idx="1684">
                  <c:v>71028</c:v>
                </c:pt>
                <c:pt idx="1685">
                  <c:v>71040</c:v>
                </c:pt>
                <c:pt idx="1686">
                  <c:v>71038</c:v>
                </c:pt>
                <c:pt idx="1687">
                  <c:v>71028</c:v>
                </c:pt>
                <c:pt idx="1688">
                  <c:v>71029</c:v>
                </c:pt>
                <c:pt idx="1689">
                  <c:v>70970</c:v>
                </c:pt>
                <c:pt idx="1690">
                  <c:v>71037</c:v>
                </c:pt>
                <c:pt idx="1691">
                  <c:v>71097</c:v>
                </c:pt>
                <c:pt idx="1692">
                  <c:v>71031</c:v>
                </c:pt>
                <c:pt idx="1693">
                  <c:v>71058</c:v>
                </c:pt>
                <c:pt idx="1694">
                  <c:v>70915</c:v>
                </c:pt>
                <c:pt idx="1695">
                  <c:v>71093</c:v>
                </c:pt>
                <c:pt idx="1696">
                  <c:v>71047</c:v>
                </c:pt>
                <c:pt idx="1697">
                  <c:v>71064</c:v>
                </c:pt>
                <c:pt idx="1698">
                  <c:v>71020</c:v>
                </c:pt>
                <c:pt idx="1699">
                  <c:v>71042</c:v>
                </c:pt>
                <c:pt idx="1700">
                  <c:v>70978</c:v>
                </c:pt>
                <c:pt idx="1701">
                  <c:v>70771</c:v>
                </c:pt>
                <c:pt idx="1702">
                  <c:v>70934</c:v>
                </c:pt>
                <c:pt idx="1703">
                  <c:v>70896</c:v>
                </c:pt>
                <c:pt idx="1704">
                  <c:v>70934</c:v>
                </c:pt>
                <c:pt idx="1705">
                  <c:v>70800</c:v>
                </c:pt>
                <c:pt idx="1706">
                  <c:v>70939</c:v>
                </c:pt>
                <c:pt idx="1707">
                  <c:v>70931</c:v>
                </c:pt>
                <c:pt idx="1708">
                  <c:v>70993</c:v>
                </c:pt>
                <c:pt idx="1709">
                  <c:v>70903</c:v>
                </c:pt>
                <c:pt idx="1710">
                  <c:v>71000</c:v>
                </c:pt>
                <c:pt idx="1711">
                  <c:v>70994</c:v>
                </c:pt>
                <c:pt idx="1712">
                  <c:v>70908</c:v>
                </c:pt>
                <c:pt idx="1713">
                  <c:v>71017</c:v>
                </c:pt>
                <c:pt idx="1714">
                  <c:v>70882</c:v>
                </c:pt>
                <c:pt idx="1715">
                  <c:v>70945</c:v>
                </c:pt>
                <c:pt idx="1716">
                  <c:v>70868</c:v>
                </c:pt>
                <c:pt idx="1717">
                  <c:v>70897</c:v>
                </c:pt>
                <c:pt idx="1718">
                  <c:v>70907</c:v>
                </c:pt>
                <c:pt idx="1719">
                  <c:v>70767</c:v>
                </c:pt>
                <c:pt idx="1720">
                  <c:v>70978</c:v>
                </c:pt>
                <c:pt idx="1721">
                  <c:v>70808</c:v>
                </c:pt>
                <c:pt idx="1722">
                  <c:v>70906</c:v>
                </c:pt>
                <c:pt idx="1723">
                  <c:v>71033</c:v>
                </c:pt>
                <c:pt idx="1724">
                  <c:v>70943</c:v>
                </c:pt>
                <c:pt idx="1725">
                  <c:v>70937</c:v>
                </c:pt>
                <c:pt idx="1726">
                  <c:v>70993</c:v>
                </c:pt>
                <c:pt idx="1727">
                  <c:v>70856</c:v>
                </c:pt>
                <c:pt idx="1728">
                  <c:v>70939</c:v>
                </c:pt>
                <c:pt idx="1729">
                  <c:v>70853</c:v>
                </c:pt>
                <c:pt idx="1730">
                  <c:v>70874</c:v>
                </c:pt>
                <c:pt idx="1731">
                  <c:v>70858</c:v>
                </c:pt>
                <c:pt idx="1732">
                  <c:v>70942</c:v>
                </c:pt>
                <c:pt idx="1733">
                  <c:v>70998</c:v>
                </c:pt>
                <c:pt idx="1734">
                  <c:v>70962</c:v>
                </c:pt>
                <c:pt idx="1735">
                  <c:v>70968</c:v>
                </c:pt>
                <c:pt idx="1736">
                  <c:v>70893</c:v>
                </c:pt>
                <c:pt idx="1737">
                  <c:v>70968</c:v>
                </c:pt>
                <c:pt idx="1738">
                  <c:v>70923</c:v>
                </c:pt>
                <c:pt idx="1739">
                  <c:v>70968</c:v>
                </c:pt>
                <c:pt idx="1740">
                  <c:v>70969</c:v>
                </c:pt>
                <c:pt idx="1741">
                  <c:v>70960</c:v>
                </c:pt>
                <c:pt idx="1742">
                  <c:v>71061</c:v>
                </c:pt>
                <c:pt idx="1743">
                  <c:v>70996</c:v>
                </c:pt>
                <c:pt idx="1744">
                  <c:v>70991</c:v>
                </c:pt>
                <c:pt idx="1745">
                  <c:v>70984</c:v>
                </c:pt>
                <c:pt idx="1746">
                  <c:v>70945</c:v>
                </c:pt>
                <c:pt idx="1747">
                  <c:v>70905</c:v>
                </c:pt>
                <c:pt idx="1748">
                  <c:v>70876</c:v>
                </c:pt>
                <c:pt idx="1749">
                  <c:v>70873</c:v>
                </c:pt>
                <c:pt idx="1750">
                  <c:v>70942</c:v>
                </c:pt>
                <c:pt idx="1751">
                  <c:v>70936</c:v>
                </c:pt>
                <c:pt idx="1752">
                  <c:v>70868</c:v>
                </c:pt>
                <c:pt idx="1753">
                  <c:v>70847</c:v>
                </c:pt>
                <c:pt idx="1754">
                  <c:v>70900</c:v>
                </c:pt>
                <c:pt idx="1755">
                  <c:v>70918</c:v>
                </c:pt>
                <c:pt idx="1756">
                  <c:v>70980</c:v>
                </c:pt>
                <c:pt idx="1757">
                  <c:v>70934</c:v>
                </c:pt>
                <c:pt idx="1758">
                  <c:v>70905</c:v>
                </c:pt>
                <c:pt idx="1759">
                  <c:v>70909</c:v>
                </c:pt>
                <c:pt idx="1760">
                  <c:v>71047</c:v>
                </c:pt>
                <c:pt idx="1761">
                  <c:v>70984</c:v>
                </c:pt>
                <c:pt idx="1762">
                  <c:v>71003</c:v>
                </c:pt>
                <c:pt idx="1763">
                  <c:v>70907</c:v>
                </c:pt>
                <c:pt idx="1764">
                  <c:v>70902</c:v>
                </c:pt>
                <c:pt idx="1765">
                  <c:v>70863</c:v>
                </c:pt>
                <c:pt idx="1766">
                  <c:v>70928</c:v>
                </c:pt>
                <c:pt idx="1767">
                  <c:v>70944</c:v>
                </c:pt>
                <c:pt idx="1768">
                  <c:v>70969</c:v>
                </c:pt>
                <c:pt idx="1769">
                  <c:v>70943</c:v>
                </c:pt>
                <c:pt idx="1770">
                  <c:v>70922</c:v>
                </c:pt>
                <c:pt idx="1771">
                  <c:v>70871</c:v>
                </c:pt>
                <c:pt idx="1772">
                  <c:v>71021</c:v>
                </c:pt>
                <c:pt idx="1773">
                  <c:v>70918</c:v>
                </c:pt>
                <c:pt idx="1774">
                  <c:v>70845</c:v>
                </c:pt>
                <c:pt idx="1775">
                  <c:v>70821</c:v>
                </c:pt>
                <c:pt idx="1776">
                  <c:v>70986</c:v>
                </c:pt>
                <c:pt idx="1777">
                  <c:v>70883</c:v>
                </c:pt>
                <c:pt idx="1778">
                  <c:v>70862</c:v>
                </c:pt>
                <c:pt idx="1779">
                  <c:v>70930</c:v>
                </c:pt>
                <c:pt idx="1780">
                  <c:v>70946</c:v>
                </c:pt>
                <c:pt idx="1781">
                  <c:v>70811</c:v>
                </c:pt>
                <c:pt idx="1782">
                  <c:v>71006</c:v>
                </c:pt>
                <c:pt idx="1783">
                  <c:v>70898</c:v>
                </c:pt>
                <c:pt idx="1784">
                  <c:v>70976</c:v>
                </c:pt>
                <c:pt idx="1785">
                  <c:v>70961</c:v>
                </c:pt>
                <c:pt idx="1786">
                  <c:v>71021</c:v>
                </c:pt>
                <c:pt idx="1787">
                  <c:v>70807</c:v>
                </c:pt>
                <c:pt idx="1788">
                  <c:v>70939</c:v>
                </c:pt>
                <c:pt idx="1789">
                  <c:v>70974</c:v>
                </c:pt>
                <c:pt idx="1790">
                  <c:v>70952</c:v>
                </c:pt>
                <c:pt idx="1791">
                  <c:v>70949</c:v>
                </c:pt>
                <c:pt idx="1792">
                  <c:v>70930</c:v>
                </c:pt>
                <c:pt idx="1793">
                  <c:v>70890</c:v>
                </c:pt>
                <c:pt idx="1794">
                  <c:v>70890</c:v>
                </c:pt>
                <c:pt idx="1795">
                  <c:v>70962</c:v>
                </c:pt>
                <c:pt idx="1796">
                  <c:v>70991</c:v>
                </c:pt>
                <c:pt idx="1797">
                  <c:v>70906</c:v>
                </c:pt>
                <c:pt idx="1798">
                  <c:v>70952</c:v>
                </c:pt>
                <c:pt idx="1799">
                  <c:v>70894</c:v>
                </c:pt>
                <c:pt idx="1800">
                  <c:v>70775</c:v>
                </c:pt>
                <c:pt idx="1801">
                  <c:v>70866</c:v>
                </c:pt>
                <c:pt idx="1802">
                  <c:v>70777</c:v>
                </c:pt>
                <c:pt idx="1803">
                  <c:v>70798</c:v>
                </c:pt>
                <c:pt idx="1804">
                  <c:v>70861</c:v>
                </c:pt>
                <c:pt idx="1805">
                  <c:v>70866</c:v>
                </c:pt>
                <c:pt idx="1806">
                  <c:v>70846</c:v>
                </c:pt>
                <c:pt idx="1807">
                  <c:v>70837</c:v>
                </c:pt>
                <c:pt idx="1808">
                  <c:v>70783</c:v>
                </c:pt>
                <c:pt idx="1809">
                  <c:v>70809</c:v>
                </c:pt>
                <c:pt idx="1810">
                  <c:v>70844</c:v>
                </c:pt>
                <c:pt idx="1811">
                  <c:v>70716</c:v>
                </c:pt>
                <c:pt idx="1812">
                  <c:v>70753</c:v>
                </c:pt>
                <c:pt idx="1813">
                  <c:v>70799</c:v>
                </c:pt>
                <c:pt idx="1814">
                  <c:v>70785</c:v>
                </c:pt>
                <c:pt idx="1815">
                  <c:v>70770</c:v>
                </c:pt>
                <c:pt idx="1816">
                  <c:v>70869</c:v>
                </c:pt>
                <c:pt idx="1817">
                  <c:v>70863</c:v>
                </c:pt>
                <c:pt idx="1818">
                  <c:v>70839</c:v>
                </c:pt>
                <c:pt idx="1819">
                  <c:v>70826</c:v>
                </c:pt>
                <c:pt idx="1820">
                  <c:v>70819</c:v>
                </c:pt>
                <c:pt idx="1821">
                  <c:v>70801</c:v>
                </c:pt>
                <c:pt idx="1822">
                  <c:v>70878</c:v>
                </c:pt>
                <c:pt idx="1823">
                  <c:v>70845</c:v>
                </c:pt>
                <c:pt idx="1824">
                  <c:v>70814</c:v>
                </c:pt>
                <c:pt idx="1825">
                  <c:v>70772</c:v>
                </c:pt>
                <c:pt idx="1826">
                  <c:v>70854</c:v>
                </c:pt>
                <c:pt idx="1827">
                  <c:v>70679</c:v>
                </c:pt>
                <c:pt idx="1828">
                  <c:v>70826</c:v>
                </c:pt>
                <c:pt idx="1829">
                  <c:v>70850</c:v>
                </c:pt>
                <c:pt idx="1830">
                  <c:v>70806</c:v>
                </c:pt>
                <c:pt idx="1831">
                  <c:v>70831</c:v>
                </c:pt>
                <c:pt idx="1832">
                  <c:v>70673</c:v>
                </c:pt>
                <c:pt idx="1833">
                  <c:v>70786</c:v>
                </c:pt>
                <c:pt idx="1834">
                  <c:v>70748</c:v>
                </c:pt>
                <c:pt idx="1835">
                  <c:v>70878</c:v>
                </c:pt>
                <c:pt idx="1836">
                  <c:v>70819</c:v>
                </c:pt>
                <c:pt idx="1837">
                  <c:v>70795</c:v>
                </c:pt>
                <c:pt idx="1838">
                  <c:v>70802</c:v>
                </c:pt>
                <c:pt idx="1839">
                  <c:v>70888</c:v>
                </c:pt>
                <c:pt idx="1840">
                  <c:v>70791</c:v>
                </c:pt>
                <c:pt idx="1841">
                  <c:v>70834</c:v>
                </c:pt>
                <c:pt idx="1842">
                  <c:v>70873</c:v>
                </c:pt>
                <c:pt idx="1843">
                  <c:v>70877</c:v>
                </c:pt>
                <c:pt idx="1844">
                  <c:v>70901</c:v>
                </c:pt>
                <c:pt idx="1845">
                  <c:v>70785</c:v>
                </c:pt>
                <c:pt idx="1846">
                  <c:v>70680</c:v>
                </c:pt>
                <c:pt idx="1847">
                  <c:v>70839</c:v>
                </c:pt>
                <c:pt idx="1848">
                  <c:v>70883</c:v>
                </c:pt>
                <c:pt idx="1849">
                  <c:v>70673</c:v>
                </c:pt>
                <c:pt idx="1850">
                  <c:v>70809</c:v>
                </c:pt>
                <c:pt idx="1851">
                  <c:v>70690</c:v>
                </c:pt>
                <c:pt idx="1852">
                  <c:v>70746</c:v>
                </c:pt>
                <c:pt idx="1853">
                  <c:v>70822</c:v>
                </c:pt>
                <c:pt idx="1854">
                  <c:v>70746</c:v>
                </c:pt>
                <c:pt idx="1855">
                  <c:v>70796</c:v>
                </c:pt>
                <c:pt idx="1856">
                  <c:v>70829</c:v>
                </c:pt>
                <c:pt idx="1857">
                  <c:v>70923</c:v>
                </c:pt>
                <c:pt idx="1858">
                  <c:v>70794</c:v>
                </c:pt>
                <c:pt idx="1859">
                  <c:v>70829</c:v>
                </c:pt>
                <c:pt idx="1860">
                  <c:v>70796</c:v>
                </c:pt>
                <c:pt idx="1861">
                  <c:v>70785</c:v>
                </c:pt>
                <c:pt idx="1862">
                  <c:v>70737</c:v>
                </c:pt>
                <c:pt idx="1863">
                  <c:v>70790</c:v>
                </c:pt>
                <c:pt idx="1864">
                  <c:v>70847</c:v>
                </c:pt>
                <c:pt idx="1865">
                  <c:v>70798</c:v>
                </c:pt>
                <c:pt idx="1866">
                  <c:v>70791</c:v>
                </c:pt>
                <c:pt idx="1867">
                  <c:v>70804</c:v>
                </c:pt>
                <c:pt idx="1868">
                  <c:v>70785</c:v>
                </c:pt>
                <c:pt idx="1869">
                  <c:v>70833</c:v>
                </c:pt>
                <c:pt idx="1870">
                  <c:v>70743</c:v>
                </c:pt>
                <c:pt idx="1871">
                  <c:v>70853</c:v>
                </c:pt>
                <c:pt idx="1872">
                  <c:v>70792</c:v>
                </c:pt>
                <c:pt idx="1873">
                  <c:v>70792</c:v>
                </c:pt>
                <c:pt idx="1874">
                  <c:v>70772</c:v>
                </c:pt>
                <c:pt idx="1875">
                  <c:v>70858</c:v>
                </c:pt>
                <c:pt idx="1876">
                  <c:v>70877</c:v>
                </c:pt>
                <c:pt idx="1877">
                  <c:v>70813</c:v>
                </c:pt>
                <c:pt idx="1878">
                  <c:v>70863</c:v>
                </c:pt>
                <c:pt idx="1879">
                  <c:v>70919</c:v>
                </c:pt>
                <c:pt idx="1880">
                  <c:v>70915</c:v>
                </c:pt>
                <c:pt idx="1881">
                  <c:v>70894</c:v>
                </c:pt>
                <c:pt idx="1882">
                  <c:v>70704</c:v>
                </c:pt>
                <c:pt idx="1883">
                  <c:v>70796</c:v>
                </c:pt>
                <c:pt idx="1884">
                  <c:v>70922</c:v>
                </c:pt>
                <c:pt idx="1885">
                  <c:v>70837</c:v>
                </c:pt>
                <c:pt idx="1886">
                  <c:v>70802</c:v>
                </c:pt>
                <c:pt idx="1887">
                  <c:v>70820</c:v>
                </c:pt>
                <c:pt idx="1888">
                  <c:v>70787</c:v>
                </c:pt>
                <c:pt idx="1889">
                  <c:v>70832</c:v>
                </c:pt>
                <c:pt idx="1890">
                  <c:v>70796</c:v>
                </c:pt>
                <c:pt idx="1891">
                  <c:v>70875</c:v>
                </c:pt>
                <c:pt idx="1892">
                  <c:v>70827</c:v>
                </c:pt>
                <c:pt idx="1893">
                  <c:v>70806</c:v>
                </c:pt>
                <c:pt idx="1894">
                  <c:v>70825</c:v>
                </c:pt>
                <c:pt idx="1895">
                  <c:v>70867</c:v>
                </c:pt>
                <c:pt idx="1896">
                  <c:v>70872</c:v>
                </c:pt>
                <c:pt idx="1897">
                  <c:v>70836</c:v>
                </c:pt>
                <c:pt idx="1898">
                  <c:v>70864</c:v>
                </c:pt>
                <c:pt idx="1899">
                  <c:v>70926</c:v>
                </c:pt>
                <c:pt idx="1900">
                  <c:v>70705</c:v>
                </c:pt>
                <c:pt idx="1901">
                  <c:v>70638</c:v>
                </c:pt>
                <c:pt idx="1902">
                  <c:v>70669</c:v>
                </c:pt>
                <c:pt idx="1903">
                  <c:v>70718</c:v>
                </c:pt>
                <c:pt idx="1904">
                  <c:v>70701</c:v>
                </c:pt>
                <c:pt idx="1905">
                  <c:v>70757</c:v>
                </c:pt>
                <c:pt idx="1906">
                  <c:v>70723</c:v>
                </c:pt>
                <c:pt idx="1907">
                  <c:v>70733</c:v>
                </c:pt>
                <c:pt idx="1908">
                  <c:v>70707</c:v>
                </c:pt>
                <c:pt idx="1909">
                  <c:v>70836</c:v>
                </c:pt>
                <c:pt idx="1910">
                  <c:v>70752</c:v>
                </c:pt>
                <c:pt idx="1911">
                  <c:v>70631</c:v>
                </c:pt>
                <c:pt idx="1912">
                  <c:v>70660</c:v>
                </c:pt>
                <c:pt idx="1913">
                  <c:v>70765</c:v>
                </c:pt>
                <c:pt idx="1914">
                  <c:v>70757</c:v>
                </c:pt>
                <c:pt idx="1915">
                  <c:v>70697</c:v>
                </c:pt>
                <c:pt idx="1916">
                  <c:v>70751</c:v>
                </c:pt>
                <c:pt idx="1917">
                  <c:v>70676</c:v>
                </c:pt>
                <c:pt idx="1918">
                  <c:v>70807</c:v>
                </c:pt>
                <c:pt idx="1919">
                  <c:v>70714</c:v>
                </c:pt>
                <c:pt idx="1920">
                  <c:v>70716</c:v>
                </c:pt>
                <c:pt idx="1921">
                  <c:v>70625</c:v>
                </c:pt>
                <c:pt idx="1922">
                  <c:v>70693</c:v>
                </c:pt>
                <c:pt idx="1923">
                  <c:v>70741</c:v>
                </c:pt>
                <c:pt idx="1924">
                  <c:v>70659</c:v>
                </c:pt>
                <c:pt idx="1925">
                  <c:v>70699</c:v>
                </c:pt>
                <c:pt idx="1926">
                  <c:v>70767</c:v>
                </c:pt>
                <c:pt idx="1927">
                  <c:v>70643</c:v>
                </c:pt>
                <c:pt idx="1928">
                  <c:v>70579</c:v>
                </c:pt>
                <c:pt idx="1929">
                  <c:v>70749</c:v>
                </c:pt>
                <c:pt idx="1930">
                  <c:v>70756</c:v>
                </c:pt>
                <c:pt idx="1931">
                  <c:v>70728</c:v>
                </c:pt>
                <c:pt idx="1932">
                  <c:v>70674</c:v>
                </c:pt>
                <c:pt idx="1933">
                  <c:v>70692</c:v>
                </c:pt>
                <c:pt idx="1934">
                  <c:v>70629</c:v>
                </c:pt>
                <c:pt idx="1935">
                  <c:v>70632</c:v>
                </c:pt>
                <c:pt idx="1936">
                  <c:v>70695</c:v>
                </c:pt>
                <c:pt idx="1937">
                  <c:v>70728</c:v>
                </c:pt>
                <c:pt idx="1938">
                  <c:v>70749</c:v>
                </c:pt>
                <c:pt idx="1939">
                  <c:v>70759</c:v>
                </c:pt>
                <c:pt idx="1940">
                  <c:v>70725</c:v>
                </c:pt>
                <c:pt idx="1941">
                  <c:v>70670</c:v>
                </c:pt>
                <c:pt idx="1942">
                  <c:v>70589</c:v>
                </c:pt>
                <c:pt idx="1943">
                  <c:v>70701</c:v>
                </c:pt>
                <c:pt idx="1944">
                  <c:v>70714</c:v>
                </c:pt>
                <c:pt idx="1945">
                  <c:v>70800</c:v>
                </c:pt>
                <c:pt idx="1946">
                  <c:v>70773</c:v>
                </c:pt>
                <c:pt idx="1947">
                  <c:v>70739</c:v>
                </c:pt>
                <c:pt idx="1948">
                  <c:v>70667</c:v>
                </c:pt>
                <c:pt idx="1949">
                  <c:v>70705</c:v>
                </c:pt>
                <c:pt idx="1950">
                  <c:v>70730</c:v>
                </c:pt>
                <c:pt idx="1951">
                  <c:v>70724</c:v>
                </c:pt>
                <c:pt idx="1952">
                  <c:v>70712</c:v>
                </c:pt>
                <c:pt idx="1953">
                  <c:v>70725</c:v>
                </c:pt>
                <c:pt idx="1954">
                  <c:v>70768</c:v>
                </c:pt>
                <c:pt idx="1955">
                  <c:v>70788</c:v>
                </c:pt>
                <c:pt idx="1956">
                  <c:v>70784</c:v>
                </c:pt>
                <c:pt idx="1957">
                  <c:v>70777</c:v>
                </c:pt>
                <c:pt idx="1958">
                  <c:v>70773</c:v>
                </c:pt>
                <c:pt idx="1959">
                  <c:v>70751</c:v>
                </c:pt>
                <c:pt idx="1960">
                  <c:v>70732</c:v>
                </c:pt>
                <c:pt idx="1961">
                  <c:v>70757</c:v>
                </c:pt>
                <c:pt idx="1962">
                  <c:v>70722</c:v>
                </c:pt>
                <c:pt idx="1963">
                  <c:v>70815</c:v>
                </c:pt>
                <c:pt idx="1964">
                  <c:v>70745</c:v>
                </c:pt>
                <c:pt idx="1965">
                  <c:v>70638</c:v>
                </c:pt>
                <c:pt idx="1966">
                  <c:v>70655</c:v>
                </c:pt>
                <c:pt idx="1967">
                  <c:v>70810</c:v>
                </c:pt>
                <c:pt idx="1968">
                  <c:v>70706</c:v>
                </c:pt>
                <c:pt idx="1969">
                  <c:v>70620</c:v>
                </c:pt>
                <c:pt idx="1970">
                  <c:v>70693</c:v>
                </c:pt>
                <c:pt idx="1971">
                  <c:v>70718</c:v>
                </c:pt>
                <c:pt idx="1972">
                  <c:v>70773</c:v>
                </c:pt>
                <c:pt idx="1973">
                  <c:v>70703</c:v>
                </c:pt>
                <c:pt idx="1974">
                  <c:v>70660</c:v>
                </c:pt>
                <c:pt idx="1975">
                  <c:v>70581</c:v>
                </c:pt>
                <c:pt idx="1976">
                  <c:v>70780</c:v>
                </c:pt>
                <c:pt idx="1977">
                  <c:v>70666</c:v>
                </c:pt>
                <c:pt idx="1978">
                  <c:v>70662</c:v>
                </c:pt>
                <c:pt idx="1979">
                  <c:v>70729</c:v>
                </c:pt>
                <c:pt idx="1980">
                  <c:v>70740</c:v>
                </c:pt>
                <c:pt idx="1981">
                  <c:v>70781</c:v>
                </c:pt>
                <c:pt idx="1982">
                  <c:v>70688</c:v>
                </c:pt>
                <c:pt idx="1983">
                  <c:v>70707</c:v>
                </c:pt>
                <c:pt idx="1984">
                  <c:v>70754</c:v>
                </c:pt>
                <c:pt idx="1985">
                  <c:v>70730</c:v>
                </c:pt>
                <c:pt idx="1986">
                  <c:v>70731</c:v>
                </c:pt>
                <c:pt idx="1987">
                  <c:v>70841</c:v>
                </c:pt>
                <c:pt idx="1988">
                  <c:v>70635</c:v>
                </c:pt>
                <c:pt idx="1989">
                  <c:v>70715</c:v>
                </c:pt>
                <c:pt idx="1990">
                  <c:v>70716</c:v>
                </c:pt>
                <c:pt idx="1991">
                  <c:v>70696</c:v>
                </c:pt>
                <c:pt idx="1992">
                  <c:v>70743</c:v>
                </c:pt>
                <c:pt idx="1993">
                  <c:v>70760</c:v>
                </c:pt>
                <c:pt idx="1994">
                  <c:v>70682</c:v>
                </c:pt>
                <c:pt idx="1995">
                  <c:v>70791</c:v>
                </c:pt>
                <c:pt idx="1996">
                  <c:v>70777</c:v>
                </c:pt>
                <c:pt idx="1997">
                  <c:v>70797</c:v>
                </c:pt>
                <c:pt idx="1998">
                  <c:v>70804</c:v>
                </c:pt>
                <c:pt idx="1999">
                  <c:v>70709</c:v>
                </c:pt>
                <c:pt idx="2000">
                  <c:v>70646</c:v>
                </c:pt>
                <c:pt idx="2001">
                  <c:v>70511</c:v>
                </c:pt>
                <c:pt idx="2002">
                  <c:v>70442</c:v>
                </c:pt>
                <c:pt idx="2003">
                  <c:v>70579</c:v>
                </c:pt>
                <c:pt idx="2004">
                  <c:v>70635</c:v>
                </c:pt>
                <c:pt idx="2005">
                  <c:v>70707</c:v>
                </c:pt>
                <c:pt idx="2006">
                  <c:v>70668</c:v>
                </c:pt>
                <c:pt idx="2007">
                  <c:v>70575</c:v>
                </c:pt>
                <c:pt idx="2008">
                  <c:v>70616</c:v>
                </c:pt>
                <c:pt idx="2009">
                  <c:v>70481</c:v>
                </c:pt>
                <c:pt idx="2010">
                  <c:v>70641</c:v>
                </c:pt>
                <c:pt idx="2011">
                  <c:v>70564</c:v>
                </c:pt>
                <c:pt idx="2012">
                  <c:v>70543</c:v>
                </c:pt>
                <c:pt idx="2013">
                  <c:v>70589</c:v>
                </c:pt>
                <c:pt idx="2014">
                  <c:v>70675</c:v>
                </c:pt>
                <c:pt idx="2015">
                  <c:v>70667</c:v>
                </c:pt>
                <c:pt idx="2016">
                  <c:v>70659</c:v>
                </c:pt>
                <c:pt idx="2017">
                  <c:v>70525</c:v>
                </c:pt>
                <c:pt idx="2018">
                  <c:v>70602</c:v>
                </c:pt>
                <c:pt idx="2019">
                  <c:v>70537</c:v>
                </c:pt>
                <c:pt idx="2020">
                  <c:v>70654</c:v>
                </c:pt>
                <c:pt idx="2021">
                  <c:v>70569</c:v>
                </c:pt>
                <c:pt idx="2022">
                  <c:v>70673</c:v>
                </c:pt>
                <c:pt idx="2023">
                  <c:v>70598</c:v>
                </c:pt>
                <c:pt idx="2024">
                  <c:v>70665</c:v>
                </c:pt>
                <c:pt idx="2025">
                  <c:v>70595</c:v>
                </c:pt>
                <c:pt idx="2026">
                  <c:v>70641</c:v>
                </c:pt>
                <c:pt idx="2027">
                  <c:v>70621</c:v>
                </c:pt>
                <c:pt idx="2028">
                  <c:v>70652</c:v>
                </c:pt>
                <c:pt idx="2029">
                  <c:v>70661</c:v>
                </c:pt>
                <c:pt idx="2030">
                  <c:v>70587</c:v>
                </c:pt>
                <c:pt idx="2031">
                  <c:v>70615</c:v>
                </c:pt>
                <c:pt idx="2032">
                  <c:v>70629</c:v>
                </c:pt>
                <c:pt idx="2033">
                  <c:v>70679</c:v>
                </c:pt>
                <c:pt idx="2034">
                  <c:v>70551</c:v>
                </c:pt>
                <c:pt idx="2035">
                  <c:v>70485</c:v>
                </c:pt>
                <c:pt idx="2036">
                  <c:v>70572</c:v>
                </c:pt>
                <c:pt idx="2037">
                  <c:v>70674</c:v>
                </c:pt>
                <c:pt idx="2038">
                  <c:v>70559</c:v>
                </c:pt>
                <c:pt idx="2039">
                  <c:v>70576</c:v>
                </c:pt>
                <c:pt idx="2040">
                  <c:v>70609</c:v>
                </c:pt>
                <c:pt idx="2041">
                  <c:v>70610</c:v>
                </c:pt>
                <c:pt idx="2042">
                  <c:v>70547</c:v>
                </c:pt>
                <c:pt idx="2043">
                  <c:v>70581</c:v>
                </c:pt>
                <c:pt idx="2044">
                  <c:v>70640</c:v>
                </c:pt>
                <c:pt idx="2045">
                  <c:v>70565</c:v>
                </c:pt>
                <c:pt idx="2046">
                  <c:v>70625</c:v>
                </c:pt>
                <c:pt idx="2047">
                  <c:v>70590</c:v>
                </c:pt>
                <c:pt idx="2048">
                  <c:v>70584</c:v>
                </c:pt>
                <c:pt idx="2049">
                  <c:v>70571</c:v>
                </c:pt>
                <c:pt idx="2050">
                  <c:v>70584</c:v>
                </c:pt>
                <c:pt idx="2051">
                  <c:v>70620</c:v>
                </c:pt>
                <c:pt idx="2052">
                  <c:v>70617</c:v>
                </c:pt>
                <c:pt idx="2053">
                  <c:v>70590</c:v>
                </c:pt>
                <c:pt idx="2054">
                  <c:v>70627</c:v>
                </c:pt>
                <c:pt idx="2055">
                  <c:v>70605</c:v>
                </c:pt>
                <c:pt idx="2056">
                  <c:v>70663</c:v>
                </c:pt>
                <c:pt idx="2057">
                  <c:v>70573</c:v>
                </c:pt>
                <c:pt idx="2058">
                  <c:v>70599</c:v>
                </c:pt>
                <c:pt idx="2059">
                  <c:v>70501</c:v>
                </c:pt>
                <c:pt idx="2060">
                  <c:v>70584</c:v>
                </c:pt>
                <c:pt idx="2061">
                  <c:v>70615</c:v>
                </c:pt>
                <c:pt idx="2062">
                  <c:v>70558</c:v>
                </c:pt>
                <c:pt idx="2063">
                  <c:v>70623</c:v>
                </c:pt>
                <c:pt idx="2064">
                  <c:v>70527</c:v>
                </c:pt>
                <c:pt idx="2065">
                  <c:v>70597</c:v>
                </c:pt>
                <c:pt idx="2066">
                  <c:v>70593</c:v>
                </c:pt>
                <c:pt idx="2067">
                  <c:v>70569</c:v>
                </c:pt>
                <c:pt idx="2068">
                  <c:v>70497</c:v>
                </c:pt>
                <c:pt idx="2069">
                  <c:v>70542</c:v>
                </c:pt>
                <c:pt idx="2070">
                  <c:v>70676</c:v>
                </c:pt>
                <c:pt idx="2071">
                  <c:v>70668</c:v>
                </c:pt>
                <c:pt idx="2072">
                  <c:v>70576</c:v>
                </c:pt>
                <c:pt idx="2073">
                  <c:v>70541</c:v>
                </c:pt>
                <c:pt idx="2074">
                  <c:v>70606</c:v>
                </c:pt>
                <c:pt idx="2075">
                  <c:v>70686</c:v>
                </c:pt>
                <c:pt idx="2076">
                  <c:v>70542</c:v>
                </c:pt>
                <c:pt idx="2077">
                  <c:v>70539</c:v>
                </c:pt>
                <c:pt idx="2078">
                  <c:v>70593</c:v>
                </c:pt>
                <c:pt idx="2079">
                  <c:v>70583</c:v>
                </c:pt>
                <c:pt idx="2080">
                  <c:v>70537</c:v>
                </c:pt>
                <c:pt idx="2081">
                  <c:v>70635</c:v>
                </c:pt>
                <c:pt idx="2082">
                  <c:v>70619</c:v>
                </c:pt>
                <c:pt idx="2083">
                  <c:v>70589</c:v>
                </c:pt>
                <c:pt idx="2084">
                  <c:v>70584</c:v>
                </c:pt>
                <c:pt idx="2085">
                  <c:v>70576</c:v>
                </c:pt>
                <c:pt idx="2086">
                  <c:v>70533</c:v>
                </c:pt>
                <c:pt idx="2087">
                  <c:v>70588</c:v>
                </c:pt>
                <c:pt idx="2088">
                  <c:v>70444</c:v>
                </c:pt>
                <c:pt idx="2089">
                  <c:v>70628</c:v>
                </c:pt>
                <c:pt idx="2090">
                  <c:v>70607</c:v>
                </c:pt>
                <c:pt idx="2091">
                  <c:v>70557</c:v>
                </c:pt>
                <c:pt idx="2092">
                  <c:v>70606</c:v>
                </c:pt>
                <c:pt idx="2093">
                  <c:v>70565</c:v>
                </c:pt>
                <c:pt idx="2094">
                  <c:v>70621</c:v>
                </c:pt>
                <c:pt idx="2095">
                  <c:v>70521</c:v>
                </c:pt>
                <c:pt idx="2096">
                  <c:v>70542</c:v>
                </c:pt>
                <c:pt idx="2097">
                  <c:v>70645</c:v>
                </c:pt>
                <c:pt idx="2098">
                  <c:v>70460</c:v>
                </c:pt>
                <c:pt idx="2099">
                  <c:v>70605</c:v>
                </c:pt>
                <c:pt idx="2100">
                  <c:v>70503</c:v>
                </c:pt>
                <c:pt idx="2101">
                  <c:v>70498</c:v>
                </c:pt>
                <c:pt idx="2102">
                  <c:v>70466</c:v>
                </c:pt>
                <c:pt idx="2103">
                  <c:v>70493</c:v>
                </c:pt>
                <c:pt idx="2104">
                  <c:v>70509</c:v>
                </c:pt>
                <c:pt idx="2105">
                  <c:v>70520</c:v>
                </c:pt>
                <c:pt idx="2106">
                  <c:v>70572</c:v>
                </c:pt>
                <c:pt idx="2107">
                  <c:v>70567</c:v>
                </c:pt>
                <c:pt idx="2108">
                  <c:v>70586</c:v>
                </c:pt>
                <c:pt idx="2109">
                  <c:v>70540</c:v>
                </c:pt>
                <c:pt idx="2110">
                  <c:v>70483</c:v>
                </c:pt>
                <c:pt idx="2111">
                  <c:v>70507</c:v>
                </c:pt>
                <c:pt idx="2112">
                  <c:v>70452</c:v>
                </c:pt>
                <c:pt idx="2113">
                  <c:v>70421</c:v>
                </c:pt>
                <c:pt idx="2114">
                  <c:v>70483</c:v>
                </c:pt>
                <c:pt idx="2115">
                  <c:v>70465</c:v>
                </c:pt>
                <c:pt idx="2116">
                  <c:v>70554</c:v>
                </c:pt>
                <c:pt idx="2117">
                  <c:v>70465</c:v>
                </c:pt>
                <c:pt idx="2118">
                  <c:v>70579</c:v>
                </c:pt>
                <c:pt idx="2119">
                  <c:v>70392</c:v>
                </c:pt>
                <c:pt idx="2120">
                  <c:v>70534</c:v>
                </c:pt>
                <c:pt idx="2121">
                  <c:v>70587</c:v>
                </c:pt>
                <c:pt idx="2122">
                  <c:v>70452</c:v>
                </c:pt>
                <c:pt idx="2123">
                  <c:v>70547</c:v>
                </c:pt>
                <c:pt idx="2124">
                  <c:v>70521</c:v>
                </c:pt>
                <c:pt idx="2125">
                  <c:v>70562</c:v>
                </c:pt>
                <c:pt idx="2126">
                  <c:v>70477</c:v>
                </c:pt>
                <c:pt idx="2127">
                  <c:v>70475</c:v>
                </c:pt>
                <c:pt idx="2128">
                  <c:v>70506</c:v>
                </c:pt>
                <c:pt idx="2129">
                  <c:v>70547</c:v>
                </c:pt>
                <c:pt idx="2130">
                  <c:v>70454</c:v>
                </c:pt>
                <c:pt idx="2131">
                  <c:v>70347</c:v>
                </c:pt>
                <c:pt idx="2132">
                  <c:v>70473</c:v>
                </c:pt>
                <c:pt idx="2133">
                  <c:v>70404</c:v>
                </c:pt>
                <c:pt idx="2134">
                  <c:v>70390</c:v>
                </c:pt>
                <c:pt idx="2135">
                  <c:v>70515</c:v>
                </c:pt>
                <c:pt idx="2136">
                  <c:v>70493</c:v>
                </c:pt>
                <c:pt idx="2137">
                  <c:v>70563</c:v>
                </c:pt>
                <c:pt idx="2138">
                  <c:v>70477</c:v>
                </c:pt>
                <c:pt idx="2139">
                  <c:v>70437</c:v>
                </c:pt>
                <c:pt idx="2140">
                  <c:v>70459</c:v>
                </c:pt>
                <c:pt idx="2141">
                  <c:v>70432</c:v>
                </c:pt>
                <c:pt idx="2142">
                  <c:v>70487</c:v>
                </c:pt>
                <c:pt idx="2143">
                  <c:v>70520</c:v>
                </c:pt>
                <c:pt idx="2144">
                  <c:v>70478</c:v>
                </c:pt>
                <c:pt idx="2145">
                  <c:v>70436</c:v>
                </c:pt>
                <c:pt idx="2146">
                  <c:v>70427</c:v>
                </c:pt>
                <c:pt idx="2147">
                  <c:v>70531</c:v>
                </c:pt>
                <c:pt idx="2148">
                  <c:v>70421</c:v>
                </c:pt>
                <c:pt idx="2149">
                  <c:v>70506</c:v>
                </c:pt>
                <c:pt idx="2150">
                  <c:v>70537</c:v>
                </c:pt>
                <c:pt idx="2151">
                  <c:v>70492</c:v>
                </c:pt>
                <c:pt idx="2152">
                  <c:v>70354</c:v>
                </c:pt>
                <c:pt idx="2153">
                  <c:v>70455</c:v>
                </c:pt>
                <c:pt idx="2154">
                  <c:v>70562</c:v>
                </c:pt>
                <c:pt idx="2155">
                  <c:v>70496</c:v>
                </c:pt>
                <c:pt idx="2156">
                  <c:v>70564</c:v>
                </c:pt>
                <c:pt idx="2157">
                  <c:v>70335</c:v>
                </c:pt>
                <c:pt idx="2158">
                  <c:v>70532</c:v>
                </c:pt>
                <c:pt idx="2159">
                  <c:v>70353</c:v>
                </c:pt>
                <c:pt idx="2160">
                  <c:v>70469</c:v>
                </c:pt>
                <c:pt idx="2161">
                  <c:v>70541</c:v>
                </c:pt>
                <c:pt idx="2162">
                  <c:v>70423</c:v>
                </c:pt>
                <c:pt idx="2163">
                  <c:v>70526</c:v>
                </c:pt>
                <c:pt idx="2164">
                  <c:v>70434</c:v>
                </c:pt>
                <c:pt idx="2165">
                  <c:v>70543</c:v>
                </c:pt>
                <c:pt idx="2166">
                  <c:v>70520</c:v>
                </c:pt>
                <c:pt idx="2167">
                  <c:v>70527</c:v>
                </c:pt>
                <c:pt idx="2168">
                  <c:v>70458</c:v>
                </c:pt>
                <c:pt idx="2169">
                  <c:v>70457</c:v>
                </c:pt>
                <c:pt idx="2170">
                  <c:v>70531</c:v>
                </c:pt>
                <c:pt idx="2171">
                  <c:v>70459</c:v>
                </c:pt>
                <c:pt idx="2172">
                  <c:v>70542</c:v>
                </c:pt>
                <c:pt idx="2173">
                  <c:v>70489</c:v>
                </c:pt>
                <c:pt idx="2174">
                  <c:v>70463</c:v>
                </c:pt>
                <c:pt idx="2175">
                  <c:v>70473</c:v>
                </c:pt>
                <c:pt idx="2176">
                  <c:v>70483</c:v>
                </c:pt>
                <c:pt idx="2177">
                  <c:v>70459</c:v>
                </c:pt>
                <c:pt idx="2178">
                  <c:v>70543</c:v>
                </c:pt>
                <c:pt idx="2179">
                  <c:v>70550</c:v>
                </c:pt>
                <c:pt idx="2180">
                  <c:v>70583</c:v>
                </c:pt>
                <c:pt idx="2181">
                  <c:v>70427</c:v>
                </c:pt>
                <c:pt idx="2182">
                  <c:v>70526</c:v>
                </c:pt>
                <c:pt idx="2183">
                  <c:v>70431</c:v>
                </c:pt>
                <c:pt idx="2184">
                  <c:v>70579</c:v>
                </c:pt>
                <c:pt idx="2185">
                  <c:v>70521</c:v>
                </c:pt>
                <c:pt idx="2186">
                  <c:v>70478</c:v>
                </c:pt>
                <c:pt idx="2187">
                  <c:v>70435</c:v>
                </c:pt>
                <c:pt idx="2188">
                  <c:v>70413</c:v>
                </c:pt>
                <c:pt idx="2189">
                  <c:v>70486</c:v>
                </c:pt>
                <c:pt idx="2190">
                  <c:v>70499</c:v>
                </c:pt>
                <c:pt idx="2191">
                  <c:v>70571</c:v>
                </c:pt>
                <c:pt idx="2192">
                  <c:v>70628</c:v>
                </c:pt>
                <c:pt idx="2193">
                  <c:v>70345</c:v>
                </c:pt>
                <c:pt idx="2194">
                  <c:v>70500</c:v>
                </c:pt>
                <c:pt idx="2195">
                  <c:v>70568</c:v>
                </c:pt>
                <c:pt idx="2196">
                  <c:v>70598</c:v>
                </c:pt>
                <c:pt idx="2197">
                  <c:v>70552</c:v>
                </c:pt>
                <c:pt idx="2198">
                  <c:v>70461</c:v>
                </c:pt>
                <c:pt idx="2199">
                  <c:v>70472</c:v>
                </c:pt>
                <c:pt idx="2200">
                  <c:v>70330</c:v>
                </c:pt>
                <c:pt idx="2201">
                  <c:v>70449</c:v>
                </c:pt>
                <c:pt idx="2202">
                  <c:v>70429</c:v>
                </c:pt>
                <c:pt idx="2203">
                  <c:v>70319</c:v>
                </c:pt>
                <c:pt idx="2204">
                  <c:v>70450</c:v>
                </c:pt>
                <c:pt idx="2205">
                  <c:v>70370</c:v>
                </c:pt>
                <c:pt idx="2206">
                  <c:v>70367</c:v>
                </c:pt>
                <c:pt idx="2207">
                  <c:v>70378</c:v>
                </c:pt>
                <c:pt idx="2208">
                  <c:v>70425</c:v>
                </c:pt>
                <c:pt idx="2209">
                  <c:v>70213</c:v>
                </c:pt>
                <c:pt idx="2210">
                  <c:v>70340</c:v>
                </c:pt>
                <c:pt idx="2211">
                  <c:v>70352</c:v>
                </c:pt>
                <c:pt idx="2212">
                  <c:v>70400</c:v>
                </c:pt>
                <c:pt idx="2213">
                  <c:v>70303</c:v>
                </c:pt>
                <c:pt idx="2214">
                  <c:v>70379</c:v>
                </c:pt>
                <c:pt idx="2215">
                  <c:v>70442</c:v>
                </c:pt>
                <c:pt idx="2216">
                  <c:v>70420</c:v>
                </c:pt>
                <c:pt idx="2217">
                  <c:v>70381</c:v>
                </c:pt>
                <c:pt idx="2218">
                  <c:v>70409</c:v>
                </c:pt>
                <c:pt idx="2219">
                  <c:v>70300</c:v>
                </c:pt>
                <c:pt idx="2220">
                  <c:v>70324</c:v>
                </c:pt>
                <c:pt idx="2221">
                  <c:v>70478</c:v>
                </c:pt>
                <c:pt idx="2222">
                  <c:v>70381</c:v>
                </c:pt>
                <c:pt idx="2223">
                  <c:v>70241</c:v>
                </c:pt>
                <c:pt idx="2224">
                  <c:v>70455</c:v>
                </c:pt>
                <c:pt idx="2225">
                  <c:v>70456</c:v>
                </c:pt>
                <c:pt idx="2226">
                  <c:v>70213</c:v>
                </c:pt>
                <c:pt idx="2227">
                  <c:v>70257</c:v>
                </c:pt>
                <c:pt idx="2228">
                  <c:v>70472</c:v>
                </c:pt>
                <c:pt idx="2229">
                  <c:v>70342</c:v>
                </c:pt>
                <c:pt idx="2230">
                  <c:v>70414</c:v>
                </c:pt>
                <c:pt idx="2231">
                  <c:v>70255</c:v>
                </c:pt>
                <c:pt idx="2232">
                  <c:v>70328</c:v>
                </c:pt>
                <c:pt idx="2233">
                  <c:v>70325</c:v>
                </c:pt>
                <c:pt idx="2234">
                  <c:v>70374</c:v>
                </c:pt>
                <c:pt idx="2235">
                  <c:v>70376</c:v>
                </c:pt>
                <c:pt idx="2236">
                  <c:v>70356</c:v>
                </c:pt>
                <c:pt idx="2237">
                  <c:v>70256</c:v>
                </c:pt>
                <c:pt idx="2238">
                  <c:v>70440</c:v>
                </c:pt>
                <c:pt idx="2239">
                  <c:v>70407</c:v>
                </c:pt>
                <c:pt idx="2240">
                  <c:v>70467</c:v>
                </c:pt>
                <c:pt idx="2241">
                  <c:v>70379</c:v>
                </c:pt>
                <c:pt idx="2242">
                  <c:v>70296</c:v>
                </c:pt>
                <c:pt idx="2243">
                  <c:v>70490</c:v>
                </c:pt>
                <c:pt idx="2244">
                  <c:v>70228</c:v>
                </c:pt>
                <c:pt idx="2245">
                  <c:v>70477</c:v>
                </c:pt>
                <c:pt idx="2246">
                  <c:v>70380</c:v>
                </c:pt>
                <c:pt idx="2247">
                  <c:v>70355</c:v>
                </c:pt>
                <c:pt idx="2248">
                  <c:v>70499</c:v>
                </c:pt>
                <c:pt idx="2249">
                  <c:v>70430</c:v>
                </c:pt>
                <c:pt idx="2250">
                  <c:v>70380</c:v>
                </c:pt>
                <c:pt idx="2251">
                  <c:v>70378</c:v>
                </c:pt>
                <c:pt idx="2252">
                  <c:v>70357</c:v>
                </c:pt>
                <c:pt idx="2253">
                  <c:v>70212</c:v>
                </c:pt>
                <c:pt idx="2254">
                  <c:v>70369</c:v>
                </c:pt>
                <c:pt idx="2255">
                  <c:v>70380</c:v>
                </c:pt>
                <c:pt idx="2256">
                  <c:v>70353</c:v>
                </c:pt>
                <c:pt idx="2257">
                  <c:v>70422</c:v>
                </c:pt>
                <c:pt idx="2258">
                  <c:v>70389</c:v>
                </c:pt>
                <c:pt idx="2259">
                  <c:v>70448</c:v>
                </c:pt>
                <c:pt idx="2260">
                  <c:v>70406</c:v>
                </c:pt>
                <c:pt idx="2261">
                  <c:v>70386</c:v>
                </c:pt>
                <c:pt idx="2262">
                  <c:v>70359</c:v>
                </c:pt>
                <c:pt idx="2263">
                  <c:v>70457</c:v>
                </c:pt>
                <c:pt idx="2264">
                  <c:v>70462</c:v>
                </c:pt>
                <c:pt idx="2265">
                  <c:v>70368</c:v>
                </c:pt>
                <c:pt idx="2266">
                  <c:v>70429</c:v>
                </c:pt>
                <c:pt idx="2267">
                  <c:v>70366</c:v>
                </c:pt>
                <c:pt idx="2268">
                  <c:v>70243</c:v>
                </c:pt>
                <c:pt idx="2269">
                  <c:v>70430</c:v>
                </c:pt>
                <c:pt idx="2270">
                  <c:v>70229</c:v>
                </c:pt>
                <c:pt idx="2271">
                  <c:v>70385</c:v>
                </c:pt>
                <c:pt idx="2272">
                  <c:v>70479</c:v>
                </c:pt>
                <c:pt idx="2273">
                  <c:v>70415</c:v>
                </c:pt>
                <c:pt idx="2274">
                  <c:v>70399</c:v>
                </c:pt>
                <c:pt idx="2275">
                  <c:v>70477</c:v>
                </c:pt>
                <c:pt idx="2276">
                  <c:v>70385</c:v>
                </c:pt>
                <c:pt idx="2277">
                  <c:v>70382</c:v>
                </c:pt>
                <c:pt idx="2278">
                  <c:v>70430</c:v>
                </c:pt>
                <c:pt idx="2279">
                  <c:v>70497</c:v>
                </c:pt>
                <c:pt idx="2280">
                  <c:v>70329</c:v>
                </c:pt>
                <c:pt idx="2281">
                  <c:v>70452</c:v>
                </c:pt>
                <c:pt idx="2282">
                  <c:v>70341</c:v>
                </c:pt>
                <c:pt idx="2283">
                  <c:v>70368</c:v>
                </c:pt>
                <c:pt idx="2284">
                  <c:v>70395</c:v>
                </c:pt>
                <c:pt idx="2285">
                  <c:v>70424</c:v>
                </c:pt>
                <c:pt idx="2286">
                  <c:v>70401</c:v>
                </c:pt>
                <c:pt idx="2287">
                  <c:v>70377</c:v>
                </c:pt>
                <c:pt idx="2288">
                  <c:v>70376</c:v>
                </c:pt>
                <c:pt idx="2289">
                  <c:v>70356</c:v>
                </c:pt>
                <c:pt idx="2290">
                  <c:v>70455</c:v>
                </c:pt>
                <c:pt idx="2291">
                  <c:v>70315</c:v>
                </c:pt>
                <c:pt idx="2292">
                  <c:v>70222</c:v>
                </c:pt>
                <c:pt idx="2293">
                  <c:v>70388</c:v>
                </c:pt>
                <c:pt idx="2294">
                  <c:v>70513</c:v>
                </c:pt>
                <c:pt idx="2295">
                  <c:v>70382</c:v>
                </c:pt>
                <c:pt idx="2296">
                  <c:v>70362</c:v>
                </c:pt>
                <c:pt idx="2297">
                  <c:v>70450</c:v>
                </c:pt>
                <c:pt idx="2298">
                  <c:v>70428</c:v>
                </c:pt>
                <c:pt idx="2299">
                  <c:v>70366</c:v>
                </c:pt>
                <c:pt idx="2300">
                  <c:v>70222</c:v>
                </c:pt>
                <c:pt idx="2301">
                  <c:v>70223</c:v>
                </c:pt>
                <c:pt idx="2302">
                  <c:v>70238</c:v>
                </c:pt>
                <c:pt idx="2303">
                  <c:v>70361</c:v>
                </c:pt>
                <c:pt idx="2304">
                  <c:v>70260</c:v>
                </c:pt>
                <c:pt idx="2305">
                  <c:v>70192</c:v>
                </c:pt>
                <c:pt idx="2306">
                  <c:v>70370</c:v>
                </c:pt>
                <c:pt idx="2307">
                  <c:v>70265</c:v>
                </c:pt>
                <c:pt idx="2308">
                  <c:v>70281</c:v>
                </c:pt>
                <c:pt idx="2309">
                  <c:v>70263</c:v>
                </c:pt>
                <c:pt idx="2310">
                  <c:v>70273</c:v>
                </c:pt>
                <c:pt idx="2311">
                  <c:v>70142</c:v>
                </c:pt>
                <c:pt idx="2312">
                  <c:v>70366</c:v>
                </c:pt>
                <c:pt idx="2313">
                  <c:v>70241</c:v>
                </c:pt>
                <c:pt idx="2314">
                  <c:v>70230</c:v>
                </c:pt>
                <c:pt idx="2315">
                  <c:v>70241</c:v>
                </c:pt>
                <c:pt idx="2316">
                  <c:v>70267</c:v>
                </c:pt>
                <c:pt idx="2317">
                  <c:v>70249</c:v>
                </c:pt>
                <c:pt idx="2318">
                  <c:v>70274</c:v>
                </c:pt>
                <c:pt idx="2319">
                  <c:v>70267</c:v>
                </c:pt>
                <c:pt idx="2320">
                  <c:v>70342</c:v>
                </c:pt>
                <c:pt idx="2321">
                  <c:v>70321</c:v>
                </c:pt>
                <c:pt idx="2322">
                  <c:v>70247</c:v>
                </c:pt>
                <c:pt idx="2323">
                  <c:v>70252</c:v>
                </c:pt>
                <c:pt idx="2324">
                  <c:v>70329</c:v>
                </c:pt>
                <c:pt idx="2325">
                  <c:v>70278</c:v>
                </c:pt>
                <c:pt idx="2326">
                  <c:v>70352</c:v>
                </c:pt>
                <c:pt idx="2327">
                  <c:v>70244</c:v>
                </c:pt>
                <c:pt idx="2328">
                  <c:v>70243</c:v>
                </c:pt>
                <c:pt idx="2329">
                  <c:v>70369</c:v>
                </c:pt>
                <c:pt idx="2330">
                  <c:v>70348</c:v>
                </c:pt>
                <c:pt idx="2331">
                  <c:v>70240</c:v>
                </c:pt>
                <c:pt idx="2332">
                  <c:v>70287</c:v>
                </c:pt>
                <c:pt idx="2333">
                  <c:v>70299</c:v>
                </c:pt>
                <c:pt idx="2334">
                  <c:v>70320</c:v>
                </c:pt>
                <c:pt idx="2335">
                  <c:v>70364</c:v>
                </c:pt>
                <c:pt idx="2336">
                  <c:v>70349</c:v>
                </c:pt>
                <c:pt idx="2337">
                  <c:v>70237</c:v>
                </c:pt>
                <c:pt idx="2338">
                  <c:v>70248</c:v>
                </c:pt>
                <c:pt idx="2339">
                  <c:v>70243</c:v>
                </c:pt>
                <c:pt idx="2340">
                  <c:v>70363</c:v>
                </c:pt>
                <c:pt idx="2341">
                  <c:v>70213</c:v>
                </c:pt>
                <c:pt idx="2342">
                  <c:v>70233</c:v>
                </c:pt>
                <c:pt idx="2343">
                  <c:v>70314</c:v>
                </c:pt>
                <c:pt idx="2344">
                  <c:v>70292</c:v>
                </c:pt>
                <c:pt idx="2345">
                  <c:v>70253</c:v>
                </c:pt>
                <c:pt idx="2346">
                  <c:v>70225</c:v>
                </c:pt>
                <c:pt idx="2347">
                  <c:v>70096</c:v>
                </c:pt>
                <c:pt idx="2348">
                  <c:v>70095</c:v>
                </c:pt>
                <c:pt idx="2349">
                  <c:v>70342</c:v>
                </c:pt>
                <c:pt idx="2350">
                  <c:v>70240</c:v>
                </c:pt>
                <c:pt idx="2351">
                  <c:v>70272</c:v>
                </c:pt>
                <c:pt idx="2352">
                  <c:v>70249</c:v>
                </c:pt>
                <c:pt idx="2353">
                  <c:v>70338</c:v>
                </c:pt>
                <c:pt idx="2354">
                  <c:v>70211</c:v>
                </c:pt>
                <c:pt idx="2355">
                  <c:v>70318</c:v>
                </c:pt>
                <c:pt idx="2356">
                  <c:v>70282</c:v>
                </c:pt>
                <c:pt idx="2357">
                  <c:v>70372</c:v>
                </c:pt>
                <c:pt idx="2358">
                  <c:v>70320</c:v>
                </c:pt>
                <c:pt idx="2359">
                  <c:v>70191</c:v>
                </c:pt>
                <c:pt idx="2360">
                  <c:v>70212</c:v>
                </c:pt>
                <c:pt idx="2361">
                  <c:v>70315</c:v>
                </c:pt>
                <c:pt idx="2362">
                  <c:v>70321</c:v>
                </c:pt>
                <c:pt idx="2363">
                  <c:v>70312</c:v>
                </c:pt>
                <c:pt idx="2364">
                  <c:v>70234</c:v>
                </c:pt>
                <c:pt idx="2365">
                  <c:v>70320</c:v>
                </c:pt>
                <c:pt idx="2366">
                  <c:v>70267</c:v>
                </c:pt>
                <c:pt idx="2367">
                  <c:v>70367</c:v>
                </c:pt>
                <c:pt idx="2368">
                  <c:v>70268</c:v>
                </c:pt>
                <c:pt idx="2369">
                  <c:v>70256</c:v>
                </c:pt>
                <c:pt idx="2370">
                  <c:v>70271</c:v>
                </c:pt>
                <c:pt idx="2371">
                  <c:v>70244</c:v>
                </c:pt>
                <c:pt idx="2372">
                  <c:v>70248</c:v>
                </c:pt>
                <c:pt idx="2373">
                  <c:v>70302</c:v>
                </c:pt>
                <c:pt idx="2374">
                  <c:v>70096</c:v>
                </c:pt>
                <c:pt idx="2375">
                  <c:v>70202</c:v>
                </c:pt>
                <c:pt idx="2376">
                  <c:v>70298</c:v>
                </c:pt>
                <c:pt idx="2377">
                  <c:v>70257</c:v>
                </c:pt>
                <c:pt idx="2378">
                  <c:v>70305</c:v>
                </c:pt>
                <c:pt idx="2379">
                  <c:v>70257</c:v>
                </c:pt>
                <c:pt idx="2380">
                  <c:v>70269</c:v>
                </c:pt>
                <c:pt idx="2381">
                  <c:v>70169</c:v>
                </c:pt>
                <c:pt idx="2382">
                  <c:v>70213</c:v>
                </c:pt>
                <c:pt idx="2383">
                  <c:v>70128</c:v>
                </c:pt>
                <c:pt idx="2384">
                  <c:v>70380</c:v>
                </c:pt>
                <c:pt idx="2385">
                  <c:v>70125</c:v>
                </c:pt>
                <c:pt idx="2386">
                  <c:v>70091</c:v>
                </c:pt>
                <c:pt idx="2387">
                  <c:v>70345</c:v>
                </c:pt>
                <c:pt idx="2388">
                  <c:v>70236</c:v>
                </c:pt>
                <c:pt idx="2389">
                  <c:v>70241</c:v>
                </c:pt>
                <c:pt idx="2390">
                  <c:v>70352</c:v>
                </c:pt>
                <c:pt idx="2391">
                  <c:v>70286</c:v>
                </c:pt>
                <c:pt idx="2392">
                  <c:v>70095</c:v>
                </c:pt>
                <c:pt idx="2393">
                  <c:v>70228</c:v>
                </c:pt>
                <c:pt idx="2394">
                  <c:v>70318</c:v>
                </c:pt>
                <c:pt idx="2395">
                  <c:v>70317</c:v>
                </c:pt>
                <c:pt idx="2396">
                  <c:v>70297</c:v>
                </c:pt>
                <c:pt idx="2397">
                  <c:v>70283</c:v>
                </c:pt>
                <c:pt idx="2398">
                  <c:v>70203</c:v>
                </c:pt>
                <c:pt idx="2399">
                  <c:v>70287</c:v>
                </c:pt>
                <c:pt idx="2400">
                  <c:v>70149</c:v>
                </c:pt>
                <c:pt idx="2401">
                  <c:v>70073</c:v>
                </c:pt>
                <c:pt idx="2402">
                  <c:v>70100</c:v>
                </c:pt>
                <c:pt idx="2403">
                  <c:v>70238</c:v>
                </c:pt>
                <c:pt idx="2404">
                  <c:v>70220</c:v>
                </c:pt>
                <c:pt idx="2405">
                  <c:v>70193</c:v>
                </c:pt>
                <c:pt idx="2406">
                  <c:v>70182</c:v>
                </c:pt>
                <c:pt idx="2407">
                  <c:v>70193</c:v>
                </c:pt>
                <c:pt idx="2408">
                  <c:v>70144</c:v>
                </c:pt>
                <c:pt idx="2409">
                  <c:v>70176</c:v>
                </c:pt>
                <c:pt idx="2410">
                  <c:v>70115</c:v>
                </c:pt>
                <c:pt idx="2411">
                  <c:v>70215</c:v>
                </c:pt>
                <c:pt idx="2412">
                  <c:v>70107</c:v>
                </c:pt>
                <c:pt idx="2413">
                  <c:v>70183</c:v>
                </c:pt>
                <c:pt idx="2414">
                  <c:v>70243</c:v>
                </c:pt>
                <c:pt idx="2415">
                  <c:v>70135</c:v>
                </c:pt>
                <c:pt idx="2416">
                  <c:v>70265</c:v>
                </c:pt>
                <c:pt idx="2417">
                  <c:v>70247</c:v>
                </c:pt>
                <c:pt idx="2418">
                  <c:v>70269</c:v>
                </c:pt>
                <c:pt idx="2419">
                  <c:v>70166</c:v>
                </c:pt>
                <c:pt idx="2420">
                  <c:v>70171</c:v>
                </c:pt>
                <c:pt idx="2421">
                  <c:v>70170</c:v>
                </c:pt>
                <c:pt idx="2422">
                  <c:v>70215</c:v>
                </c:pt>
                <c:pt idx="2423">
                  <c:v>70192</c:v>
                </c:pt>
                <c:pt idx="2424">
                  <c:v>70271</c:v>
                </c:pt>
                <c:pt idx="2425">
                  <c:v>70068</c:v>
                </c:pt>
                <c:pt idx="2426">
                  <c:v>70163</c:v>
                </c:pt>
                <c:pt idx="2427">
                  <c:v>70128</c:v>
                </c:pt>
                <c:pt idx="2428">
                  <c:v>70187</c:v>
                </c:pt>
                <c:pt idx="2429">
                  <c:v>70186</c:v>
                </c:pt>
                <c:pt idx="2430">
                  <c:v>70209</c:v>
                </c:pt>
                <c:pt idx="2431">
                  <c:v>70185</c:v>
                </c:pt>
                <c:pt idx="2432">
                  <c:v>70239</c:v>
                </c:pt>
                <c:pt idx="2433">
                  <c:v>70154</c:v>
                </c:pt>
                <c:pt idx="2434">
                  <c:v>70131</c:v>
                </c:pt>
                <c:pt idx="2435">
                  <c:v>70135</c:v>
                </c:pt>
                <c:pt idx="2436">
                  <c:v>70143</c:v>
                </c:pt>
                <c:pt idx="2437">
                  <c:v>70141</c:v>
                </c:pt>
                <c:pt idx="2438">
                  <c:v>70128</c:v>
                </c:pt>
                <c:pt idx="2439">
                  <c:v>70164</c:v>
                </c:pt>
                <c:pt idx="2440">
                  <c:v>70056</c:v>
                </c:pt>
                <c:pt idx="2441">
                  <c:v>70206</c:v>
                </c:pt>
                <c:pt idx="2442">
                  <c:v>70192</c:v>
                </c:pt>
                <c:pt idx="2443">
                  <c:v>70100</c:v>
                </c:pt>
                <c:pt idx="2444">
                  <c:v>70154</c:v>
                </c:pt>
                <c:pt idx="2445">
                  <c:v>70205</c:v>
                </c:pt>
                <c:pt idx="2446">
                  <c:v>70207</c:v>
                </c:pt>
                <c:pt idx="2447">
                  <c:v>70218</c:v>
                </c:pt>
                <c:pt idx="2448">
                  <c:v>70097</c:v>
                </c:pt>
                <c:pt idx="2449">
                  <c:v>70133</c:v>
                </c:pt>
                <c:pt idx="2450">
                  <c:v>70155</c:v>
                </c:pt>
                <c:pt idx="2451">
                  <c:v>70228</c:v>
                </c:pt>
                <c:pt idx="2452">
                  <c:v>70078</c:v>
                </c:pt>
                <c:pt idx="2453">
                  <c:v>70075</c:v>
                </c:pt>
                <c:pt idx="2454">
                  <c:v>70164</c:v>
                </c:pt>
                <c:pt idx="2455">
                  <c:v>70171</c:v>
                </c:pt>
                <c:pt idx="2456">
                  <c:v>70075</c:v>
                </c:pt>
                <c:pt idx="2457">
                  <c:v>70205</c:v>
                </c:pt>
                <c:pt idx="2458">
                  <c:v>70177</c:v>
                </c:pt>
                <c:pt idx="2459">
                  <c:v>70247</c:v>
                </c:pt>
                <c:pt idx="2460">
                  <c:v>70196</c:v>
                </c:pt>
                <c:pt idx="2461">
                  <c:v>70125</c:v>
                </c:pt>
                <c:pt idx="2462">
                  <c:v>70137</c:v>
                </c:pt>
                <c:pt idx="2463">
                  <c:v>70028</c:v>
                </c:pt>
                <c:pt idx="2464">
                  <c:v>70072</c:v>
                </c:pt>
                <c:pt idx="2465">
                  <c:v>70136</c:v>
                </c:pt>
                <c:pt idx="2466">
                  <c:v>70241</c:v>
                </c:pt>
                <c:pt idx="2467">
                  <c:v>70200</c:v>
                </c:pt>
                <c:pt idx="2468">
                  <c:v>70196</c:v>
                </c:pt>
                <c:pt idx="2469">
                  <c:v>70125</c:v>
                </c:pt>
                <c:pt idx="2470">
                  <c:v>70166</c:v>
                </c:pt>
                <c:pt idx="2471">
                  <c:v>70128</c:v>
                </c:pt>
                <c:pt idx="2472">
                  <c:v>70232</c:v>
                </c:pt>
                <c:pt idx="2473">
                  <c:v>70021</c:v>
                </c:pt>
                <c:pt idx="2474">
                  <c:v>70209</c:v>
                </c:pt>
                <c:pt idx="2475">
                  <c:v>70229</c:v>
                </c:pt>
                <c:pt idx="2476">
                  <c:v>70181</c:v>
                </c:pt>
                <c:pt idx="2477">
                  <c:v>70144</c:v>
                </c:pt>
                <c:pt idx="2478">
                  <c:v>70139</c:v>
                </c:pt>
                <c:pt idx="2479">
                  <c:v>70142</c:v>
                </c:pt>
                <c:pt idx="2480">
                  <c:v>70026</c:v>
                </c:pt>
                <c:pt idx="2481">
                  <c:v>70101</c:v>
                </c:pt>
                <c:pt idx="2482">
                  <c:v>70152</c:v>
                </c:pt>
                <c:pt idx="2483">
                  <c:v>70264</c:v>
                </c:pt>
                <c:pt idx="2484">
                  <c:v>70161</c:v>
                </c:pt>
                <c:pt idx="2485">
                  <c:v>70115</c:v>
                </c:pt>
                <c:pt idx="2486">
                  <c:v>70255</c:v>
                </c:pt>
                <c:pt idx="2487">
                  <c:v>70029</c:v>
                </c:pt>
                <c:pt idx="2488">
                  <c:v>70083</c:v>
                </c:pt>
                <c:pt idx="2489">
                  <c:v>70071</c:v>
                </c:pt>
                <c:pt idx="2490">
                  <c:v>70188</c:v>
                </c:pt>
                <c:pt idx="2491">
                  <c:v>70105</c:v>
                </c:pt>
                <c:pt idx="2492">
                  <c:v>70019</c:v>
                </c:pt>
                <c:pt idx="2493">
                  <c:v>70127</c:v>
                </c:pt>
                <c:pt idx="2494">
                  <c:v>70140</c:v>
                </c:pt>
                <c:pt idx="2495">
                  <c:v>70118</c:v>
                </c:pt>
                <c:pt idx="2496">
                  <c:v>70177</c:v>
                </c:pt>
                <c:pt idx="2497">
                  <c:v>70152</c:v>
                </c:pt>
                <c:pt idx="2498">
                  <c:v>70140</c:v>
                </c:pt>
                <c:pt idx="2499">
                  <c:v>70193</c:v>
                </c:pt>
                <c:pt idx="2500">
                  <c:v>69996</c:v>
                </c:pt>
                <c:pt idx="2501">
                  <c:v>70035</c:v>
                </c:pt>
                <c:pt idx="2502">
                  <c:v>70020</c:v>
                </c:pt>
                <c:pt idx="2503">
                  <c:v>70032</c:v>
                </c:pt>
                <c:pt idx="2504">
                  <c:v>70024</c:v>
                </c:pt>
                <c:pt idx="2505">
                  <c:v>70081</c:v>
                </c:pt>
                <c:pt idx="2506">
                  <c:v>70162</c:v>
                </c:pt>
                <c:pt idx="2507">
                  <c:v>69891</c:v>
                </c:pt>
                <c:pt idx="2508">
                  <c:v>70064</c:v>
                </c:pt>
                <c:pt idx="2509">
                  <c:v>70124</c:v>
                </c:pt>
                <c:pt idx="2510">
                  <c:v>70044</c:v>
                </c:pt>
                <c:pt idx="2511">
                  <c:v>70024</c:v>
                </c:pt>
                <c:pt idx="2512">
                  <c:v>69961</c:v>
                </c:pt>
                <c:pt idx="2513">
                  <c:v>70034</c:v>
                </c:pt>
                <c:pt idx="2514">
                  <c:v>70052</c:v>
                </c:pt>
                <c:pt idx="2515">
                  <c:v>70052</c:v>
                </c:pt>
                <c:pt idx="2516">
                  <c:v>70066</c:v>
                </c:pt>
                <c:pt idx="2517">
                  <c:v>70064</c:v>
                </c:pt>
                <c:pt idx="2518">
                  <c:v>70118</c:v>
                </c:pt>
                <c:pt idx="2519">
                  <c:v>70090</c:v>
                </c:pt>
                <c:pt idx="2520">
                  <c:v>70026</c:v>
                </c:pt>
                <c:pt idx="2521">
                  <c:v>70080</c:v>
                </c:pt>
                <c:pt idx="2522">
                  <c:v>70026</c:v>
                </c:pt>
                <c:pt idx="2523">
                  <c:v>70131</c:v>
                </c:pt>
                <c:pt idx="2524">
                  <c:v>70150</c:v>
                </c:pt>
                <c:pt idx="2525">
                  <c:v>70090</c:v>
                </c:pt>
                <c:pt idx="2526">
                  <c:v>70016</c:v>
                </c:pt>
                <c:pt idx="2527">
                  <c:v>70054</c:v>
                </c:pt>
                <c:pt idx="2528">
                  <c:v>70058</c:v>
                </c:pt>
                <c:pt idx="2529">
                  <c:v>70016</c:v>
                </c:pt>
                <c:pt idx="2530">
                  <c:v>70034</c:v>
                </c:pt>
                <c:pt idx="2531">
                  <c:v>70089</c:v>
                </c:pt>
                <c:pt idx="2532">
                  <c:v>70018</c:v>
                </c:pt>
                <c:pt idx="2533">
                  <c:v>69999</c:v>
                </c:pt>
                <c:pt idx="2534">
                  <c:v>70108</c:v>
                </c:pt>
                <c:pt idx="2535">
                  <c:v>70007</c:v>
                </c:pt>
                <c:pt idx="2536">
                  <c:v>70072</c:v>
                </c:pt>
                <c:pt idx="2537">
                  <c:v>70080</c:v>
                </c:pt>
                <c:pt idx="2538">
                  <c:v>70082</c:v>
                </c:pt>
                <c:pt idx="2539">
                  <c:v>70059</c:v>
                </c:pt>
                <c:pt idx="2540">
                  <c:v>70117</c:v>
                </c:pt>
                <c:pt idx="2541">
                  <c:v>70101</c:v>
                </c:pt>
                <c:pt idx="2542">
                  <c:v>70028</c:v>
                </c:pt>
                <c:pt idx="2543">
                  <c:v>70022</c:v>
                </c:pt>
                <c:pt idx="2544">
                  <c:v>70020</c:v>
                </c:pt>
                <c:pt idx="2545">
                  <c:v>70096</c:v>
                </c:pt>
                <c:pt idx="2546">
                  <c:v>70071</c:v>
                </c:pt>
                <c:pt idx="2547">
                  <c:v>69978</c:v>
                </c:pt>
                <c:pt idx="2548">
                  <c:v>70103</c:v>
                </c:pt>
                <c:pt idx="2549">
                  <c:v>70056</c:v>
                </c:pt>
                <c:pt idx="2550">
                  <c:v>70035</c:v>
                </c:pt>
                <c:pt idx="2551">
                  <c:v>70055</c:v>
                </c:pt>
                <c:pt idx="2552">
                  <c:v>69992</c:v>
                </c:pt>
                <c:pt idx="2553">
                  <c:v>69884</c:v>
                </c:pt>
                <c:pt idx="2554">
                  <c:v>70089</c:v>
                </c:pt>
                <c:pt idx="2555">
                  <c:v>69989</c:v>
                </c:pt>
                <c:pt idx="2556">
                  <c:v>69998</c:v>
                </c:pt>
                <c:pt idx="2557">
                  <c:v>70106</c:v>
                </c:pt>
                <c:pt idx="2558">
                  <c:v>70109</c:v>
                </c:pt>
                <c:pt idx="2559">
                  <c:v>70076</c:v>
                </c:pt>
                <c:pt idx="2560">
                  <c:v>70058</c:v>
                </c:pt>
                <c:pt idx="2561">
                  <c:v>70136</c:v>
                </c:pt>
                <c:pt idx="2562">
                  <c:v>70038</c:v>
                </c:pt>
                <c:pt idx="2563">
                  <c:v>70060</c:v>
                </c:pt>
                <c:pt idx="2564">
                  <c:v>70100</c:v>
                </c:pt>
                <c:pt idx="2565">
                  <c:v>70089</c:v>
                </c:pt>
                <c:pt idx="2566">
                  <c:v>70009</c:v>
                </c:pt>
                <c:pt idx="2567">
                  <c:v>70107</c:v>
                </c:pt>
                <c:pt idx="2568">
                  <c:v>69887</c:v>
                </c:pt>
                <c:pt idx="2569">
                  <c:v>70006</c:v>
                </c:pt>
                <c:pt idx="2570">
                  <c:v>69882</c:v>
                </c:pt>
                <c:pt idx="2571">
                  <c:v>70078</c:v>
                </c:pt>
                <c:pt idx="2572">
                  <c:v>70109</c:v>
                </c:pt>
                <c:pt idx="2573">
                  <c:v>69975</c:v>
                </c:pt>
                <c:pt idx="2574">
                  <c:v>70051</c:v>
                </c:pt>
                <c:pt idx="2575">
                  <c:v>70005</c:v>
                </c:pt>
                <c:pt idx="2576">
                  <c:v>70062</c:v>
                </c:pt>
                <c:pt idx="2577">
                  <c:v>69999</c:v>
                </c:pt>
                <c:pt idx="2578">
                  <c:v>70059</c:v>
                </c:pt>
                <c:pt idx="2579">
                  <c:v>69959</c:v>
                </c:pt>
                <c:pt idx="2580">
                  <c:v>69902</c:v>
                </c:pt>
                <c:pt idx="2581">
                  <c:v>70095</c:v>
                </c:pt>
                <c:pt idx="2582">
                  <c:v>70002</c:v>
                </c:pt>
                <c:pt idx="2583">
                  <c:v>70071</c:v>
                </c:pt>
                <c:pt idx="2584">
                  <c:v>70025</c:v>
                </c:pt>
                <c:pt idx="2585">
                  <c:v>70036</c:v>
                </c:pt>
                <c:pt idx="2586">
                  <c:v>70044</c:v>
                </c:pt>
                <c:pt idx="2587">
                  <c:v>70031</c:v>
                </c:pt>
                <c:pt idx="2588">
                  <c:v>70038</c:v>
                </c:pt>
                <c:pt idx="2589">
                  <c:v>70086</c:v>
                </c:pt>
                <c:pt idx="2590">
                  <c:v>70000</c:v>
                </c:pt>
                <c:pt idx="2591">
                  <c:v>70046</c:v>
                </c:pt>
                <c:pt idx="2592">
                  <c:v>69905</c:v>
                </c:pt>
                <c:pt idx="2593">
                  <c:v>70123</c:v>
                </c:pt>
                <c:pt idx="2594">
                  <c:v>69984</c:v>
                </c:pt>
                <c:pt idx="2595">
                  <c:v>70121</c:v>
                </c:pt>
                <c:pt idx="2596">
                  <c:v>69882</c:v>
                </c:pt>
                <c:pt idx="2597">
                  <c:v>70039</c:v>
                </c:pt>
                <c:pt idx="2598">
                  <c:v>70122</c:v>
                </c:pt>
                <c:pt idx="2599">
                  <c:v>70093</c:v>
                </c:pt>
                <c:pt idx="2600">
                  <c:v>69965</c:v>
                </c:pt>
                <c:pt idx="2601">
                  <c:v>69978</c:v>
                </c:pt>
                <c:pt idx="2602">
                  <c:v>69930</c:v>
                </c:pt>
                <c:pt idx="2603">
                  <c:v>69782</c:v>
                </c:pt>
                <c:pt idx="2604">
                  <c:v>69907</c:v>
                </c:pt>
                <c:pt idx="2605">
                  <c:v>69984</c:v>
                </c:pt>
                <c:pt idx="2606">
                  <c:v>69879</c:v>
                </c:pt>
                <c:pt idx="2607">
                  <c:v>69908</c:v>
                </c:pt>
                <c:pt idx="2608">
                  <c:v>69779</c:v>
                </c:pt>
                <c:pt idx="2609">
                  <c:v>69997</c:v>
                </c:pt>
                <c:pt idx="2610">
                  <c:v>69966</c:v>
                </c:pt>
                <c:pt idx="2611">
                  <c:v>69962</c:v>
                </c:pt>
                <c:pt idx="2612">
                  <c:v>69883</c:v>
                </c:pt>
                <c:pt idx="2613">
                  <c:v>69945</c:v>
                </c:pt>
                <c:pt idx="2614">
                  <c:v>69955</c:v>
                </c:pt>
                <c:pt idx="2615">
                  <c:v>69917</c:v>
                </c:pt>
                <c:pt idx="2616">
                  <c:v>69902</c:v>
                </c:pt>
                <c:pt idx="2617">
                  <c:v>69801</c:v>
                </c:pt>
                <c:pt idx="2618">
                  <c:v>69964</c:v>
                </c:pt>
                <c:pt idx="2619">
                  <c:v>69880</c:v>
                </c:pt>
                <c:pt idx="2620">
                  <c:v>69925</c:v>
                </c:pt>
                <c:pt idx="2621">
                  <c:v>69968</c:v>
                </c:pt>
                <c:pt idx="2622">
                  <c:v>69987</c:v>
                </c:pt>
                <c:pt idx="2623">
                  <c:v>69918</c:v>
                </c:pt>
                <c:pt idx="2624">
                  <c:v>69995</c:v>
                </c:pt>
                <c:pt idx="2625">
                  <c:v>69913</c:v>
                </c:pt>
                <c:pt idx="2626">
                  <c:v>69871</c:v>
                </c:pt>
                <c:pt idx="2627">
                  <c:v>69917</c:v>
                </c:pt>
                <c:pt idx="2628">
                  <c:v>69971</c:v>
                </c:pt>
                <c:pt idx="2629">
                  <c:v>69914</c:v>
                </c:pt>
                <c:pt idx="2630">
                  <c:v>69943</c:v>
                </c:pt>
                <c:pt idx="2631">
                  <c:v>70001</c:v>
                </c:pt>
                <c:pt idx="2632">
                  <c:v>70046</c:v>
                </c:pt>
                <c:pt idx="2633">
                  <c:v>69912</c:v>
                </c:pt>
                <c:pt idx="2634">
                  <c:v>70049</c:v>
                </c:pt>
                <c:pt idx="2635">
                  <c:v>69844</c:v>
                </c:pt>
                <c:pt idx="2636">
                  <c:v>69877</c:v>
                </c:pt>
                <c:pt idx="2637">
                  <c:v>69868</c:v>
                </c:pt>
                <c:pt idx="2638">
                  <c:v>69959</c:v>
                </c:pt>
                <c:pt idx="2639">
                  <c:v>69851</c:v>
                </c:pt>
                <c:pt idx="2640">
                  <c:v>69902</c:v>
                </c:pt>
                <c:pt idx="2641">
                  <c:v>69980</c:v>
                </c:pt>
                <c:pt idx="2642">
                  <c:v>69917</c:v>
                </c:pt>
                <c:pt idx="2643">
                  <c:v>69988</c:v>
                </c:pt>
                <c:pt idx="2644">
                  <c:v>69975</c:v>
                </c:pt>
                <c:pt idx="2645">
                  <c:v>69874</c:v>
                </c:pt>
                <c:pt idx="2646">
                  <c:v>69935</c:v>
                </c:pt>
                <c:pt idx="2647">
                  <c:v>69938</c:v>
                </c:pt>
                <c:pt idx="2648">
                  <c:v>69934</c:v>
                </c:pt>
                <c:pt idx="2649">
                  <c:v>69953</c:v>
                </c:pt>
                <c:pt idx="2650">
                  <c:v>69976</c:v>
                </c:pt>
                <c:pt idx="2651">
                  <c:v>69896</c:v>
                </c:pt>
                <c:pt idx="2652">
                  <c:v>69916</c:v>
                </c:pt>
                <c:pt idx="2653">
                  <c:v>69782</c:v>
                </c:pt>
                <c:pt idx="2654">
                  <c:v>69924</c:v>
                </c:pt>
                <c:pt idx="2655">
                  <c:v>69991</c:v>
                </c:pt>
                <c:pt idx="2656">
                  <c:v>69976</c:v>
                </c:pt>
                <c:pt idx="2657">
                  <c:v>69930</c:v>
                </c:pt>
                <c:pt idx="2658">
                  <c:v>69898</c:v>
                </c:pt>
                <c:pt idx="2659">
                  <c:v>69885</c:v>
                </c:pt>
                <c:pt idx="2660">
                  <c:v>69846</c:v>
                </c:pt>
                <c:pt idx="2661">
                  <c:v>69980</c:v>
                </c:pt>
                <c:pt idx="2662">
                  <c:v>69901</c:v>
                </c:pt>
                <c:pt idx="2663">
                  <c:v>69908</c:v>
                </c:pt>
                <c:pt idx="2664">
                  <c:v>69959</c:v>
                </c:pt>
                <c:pt idx="2665">
                  <c:v>69792</c:v>
                </c:pt>
                <c:pt idx="2666">
                  <c:v>69977</c:v>
                </c:pt>
                <c:pt idx="2667">
                  <c:v>69934</c:v>
                </c:pt>
                <c:pt idx="2668">
                  <c:v>69999</c:v>
                </c:pt>
                <c:pt idx="2669">
                  <c:v>69940</c:v>
                </c:pt>
                <c:pt idx="2670">
                  <c:v>69996</c:v>
                </c:pt>
                <c:pt idx="2671">
                  <c:v>69910</c:v>
                </c:pt>
                <c:pt idx="2672">
                  <c:v>69851</c:v>
                </c:pt>
                <c:pt idx="2673">
                  <c:v>70006</c:v>
                </c:pt>
                <c:pt idx="2674">
                  <c:v>69976</c:v>
                </c:pt>
                <c:pt idx="2675">
                  <c:v>70000</c:v>
                </c:pt>
                <c:pt idx="2676">
                  <c:v>69911</c:v>
                </c:pt>
                <c:pt idx="2677">
                  <c:v>69937</c:v>
                </c:pt>
                <c:pt idx="2678">
                  <c:v>69930</c:v>
                </c:pt>
                <c:pt idx="2679">
                  <c:v>69909</c:v>
                </c:pt>
                <c:pt idx="2680">
                  <c:v>69880</c:v>
                </c:pt>
                <c:pt idx="2681">
                  <c:v>70001</c:v>
                </c:pt>
                <c:pt idx="2682">
                  <c:v>69801</c:v>
                </c:pt>
                <c:pt idx="2683">
                  <c:v>69988</c:v>
                </c:pt>
                <c:pt idx="2684">
                  <c:v>69884</c:v>
                </c:pt>
                <c:pt idx="2685">
                  <c:v>69956</c:v>
                </c:pt>
                <c:pt idx="2686">
                  <c:v>69889</c:v>
                </c:pt>
                <c:pt idx="2687">
                  <c:v>69896</c:v>
                </c:pt>
                <c:pt idx="2688">
                  <c:v>70002</c:v>
                </c:pt>
                <c:pt idx="2689">
                  <c:v>69881</c:v>
                </c:pt>
                <c:pt idx="2690">
                  <c:v>69951</c:v>
                </c:pt>
                <c:pt idx="2691">
                  <c:v>69902</c:v>
                </c:pt>
                <c:pt idx="2692">
                  <c:v>69790</c:v>
                </c:pt>
                <c:pt idx="2693">
                  <c:v>69757</c:v>
                </c:pt>
                <c:pt idx="2694">
                  <c:v>69991</c:v>
                </c:pt>
                <c:pt idx="2695">
                  <c:v>69928</c:v>
                </c:pt>
                <c:pt idx="2696">
                  <c:v>69762</c:v>
                </c:pt>
                <c:pt idx="2697">
                  <c:v>69941</c:v>
                </c:pt>
                <c:pt idx="2698">
                  <c:v>69928</c:v>
                </c:pt>
                <c:pt idx="2699">
                  <c:v>69865</c:v>
                </c:pt>
                <c:pt idx="2700">
                  <c:v>69795</c:v>
                </c:pt>
                <c:pt idx="2701">
                  <c:v>69840</c:v>
                </c:pt>
                <c:pt idx="2702">
                  <c:v>69779</c:v>
                </c:pt>
                <c:pt idx="2703">
                  <c:v>69773</c:v>
                </c:pt>
                <c:pt idx="2704">
                  <c:v>69819</c:v>
                </c:pt>
                <c:pt idx="2705">
                  <c:v>69855</c:v>
                </c:pt>
                <c:pt idx="2706">
                  <c:v>69812</c:v>
                </c:pt>
                <c:pt idx="2707">
                  <c:v>69737</c:v>
                </c:pt>
                <c:pt idx="2708">
                  <c:v>69902</c:v>
                </c:pt>
                <c:pt idx="2709">
                  <c:v>69870</c:v>
                </c:pt>
                <c:pt idx="2710">
                  <c:v>69815</c:v>
                </c:pt>
                <c:pt idx="2711">
                  <c:v>69798</c:v>
                </c:pt>
                <c:pt idx="2712">
                  <c:v>69802</c:v>
                </c:pt>
                <c:pt idx="2713">
                  <c:v>69863</c:v>
                </c:pt>
                <c:pt idx="2714">
                  <c:v>69878</c:v>
                </c:pt>
                <c:pt idx="2715">
                  <c:v>69803</c:v>
                </c:pt>
                <c:pt idx="2716">
                  <c:v>69875</c:v>
                </c:pt>
                <c:pt idx="2717">
                  <c:v>69893</c:v>
                </c:pt>
                <c:pt idx="2718">
                  <c:v>69890</c:v>
                </c:pt>
                <c:pt idx="2719">
                  <c:v>69792</c:v>
                </c:pt>
                <c:pt idx="2720">
                  <c:v>69744</c:v>
                </c:pt>
                <c:pt idx="2721">
                  <c:v>69696</c:v>
                </c:pt>
                <c:pt idx="2722">
                  <c:v>69804</c:v>
                </c:pt>
                <c:pt idx="2723">
                  <c:v>69779</c:v>
                </c:pt>
                <c:pt idx="2724">
                  <c:v>69814</c:v>
                </c:pt>
                <c:pt idx="2725">
                  <c:v>69785</c:v>
                </c:pt>
                <c:pt idx="2726">
                  <c:v>69952</c:v>
                </c:pt>
                <c:pt idx="2727">
                  <c:v>69797</c:v>
                </c:pt>
                <c:pt idx="2728">
                  <c:v>69825</c:v>
                </c:pt>
                <c:pt idx="2729">
                  <c:v>69833</c:v>
                </c:pt>
                <c:pt idx="2730">
                  <c:v>69898</c:v>
                </c:pt>
                <c:pt idx="2731">
                  <c:v>69793</c:v>
                </c:pt>
                <c:pt idx="2732">
                  <c:v>69848</c:v>
                </c:pt>
                <c:pt idx="2733">
                  <c:v>69680</c:v>
                </c:pt>
                <c:pt idx="2734">
                  <c:v>69880</c:v>
                </c:pt>
                <c:pt idx="2735">
                  <c:v>69791</c:v>
                </c:pt>
                <c:pt idx="2736">
                  <c:v>69843</c:v>
                </c:pt>
                <c:pt idx="2737">
                  <c:v>69659</c:v>
                </c:pt>
                <c:pt idx="2738">
                  <c:v>69756</c:v>
                </c:pt>
                <c:pt idx="2739">
                  <c:v>69730</c:v>
                </c:pt>
                <c:pt idx="2740">
                  <c:v>69859</c:v>
                </c:pt>
                <c:pt idx="2741">
                  <c:v>69869</c:v>
                </c:pt>
                <c:pt idx="2742">
                  <c:v>69816</c:v>
                </c:pt>
                <c:pt idx="2743">
                  <c:v>69883</c:v>
                </c:pt>
                <c:pt idx="2744">
                  <c:v>69763</c:v>
                </c:pt>
                <c:pt idx="2745">
                  <c:v>69821</c:v>
                </c:pt>
                <c:pt idx="2746">
                  <c:v>69815</c:v>
                </c:pt>
                <c:pt idx="2747">
                  <c:v>69793</c:v>
                </c:pt>
                <c:pt idx="2748">
                  <c:v>69801</c:v>
                </c:pt>
                <c:pt idx="2749">
                  <c:v>69788</c:v>
                </c:pt>
                <c:pt idx="2750">
                  <c:v>69791</c:v>
                </c:pt>
                <c:pt idx="2751">
                  <c:v>69824</c:v>
                </c:pt>
                <c:pt idx="2752">
                  <c:v>69886</c:v>
                </c:pt>
                <c:pt idx="2753">
                  <c:v>69845</c:v>
                </c:pt>
                <c:pt idx="2754">
                  <c:v>69792</c:v>
                </c:pt>
                <c:pt idx="2755">
                  <c:v>69776</c:v>
                </c:pt>
                <c:pt idx="2756">
                  <c:v>69778</c:v>
                </c:pt>
                <c:pt idx="2757">
                  <c:v>69836</c:v>
                </c:pt>
                <c:pt idx="2758">
                  <c:v>69803</c:v>
                </c:pt>
                <c:pt idx="2759">
                  <c:v>69822</c:v>
                </c:pt>
                <c:pt idx="2760">
                  <c:v>69742</c:v>
                </c:pt>
                <c:pt idx="2761">
                  <c:v>69752</c:v>
                </c:pt>
                <c:pt idx="2762">
                  <c:v>69741</c:v>
                </c:pt>
                <c:pt idx="2763">
                  <c:v>69769</c:v>
                </c:pt>
                <c:pt idx="2764">
                  <c:v>69904</c:v>
                </c:pt>
                <c:pt idx="2765">
                  <c:v>69875</c:v>
                </c:pt>
                <c:pt idx="2766">
                  <c:v>69847</c:v>
                </c:pt>
                <c:pt idx="2767">
                  <c:v>69888</c:v>
                </c:pt>
                <c:pt idx="2768">
                  <c:v>69822</c:v>
                </c:pt>
                <c:pt idx="2769">
                  <c:v>69893</c:v>
                </c:pt>
                <c:pt idx="2770">
                  <c:v>69713</c:v>
                </c:pt>
                <c:pt idx="2771">
                  <c:v>69861</c:v>
                </c:pt>
                <c:pt idx="2772">
                  <c:v>69785</c:v>
                </c:pt>
                <c:pt idx="2773">
                  <c:v>69861</c:v>
                </c:pt>
                <c:pt idx="2774">
                  <c:v>69810</c:v>
                </c:pt>
                <c:pt idx="2775">
                  <c:v>69880</c:v>
                </c:pt>
                <c:pt idx="2776">
                  <c:v>69871</c:v>
                </c:pt>
                <c:pt idx="2777">
                  <c:v>69955</c:v>
                </c:pt>
                <c:pt idx="2778">
                  <c:v>69898</c:v>
                </c:pt>
                <c:pt idx="2779">
                  <c:v>69686</c:v>
                </c:pt>
                <c:pt idx="2780">
                  <c:v>69837</c:v>
                </c:pt>
                <c:pt idx="2781">
                  <c:v>69782</c:v>
                </c:pt>
                <c:pt idx="2782">
                  <c:v>69840</c:v>
                </c:pt>
                <c:pt idx="2783">
                  <c:v>69828</c:v>
                </c:pt>
                <c:pt idx="2784">
                  <c:v>69656</c:v>
                </c:pt>
                <c:pt idx="2785">
                  <c:v>69805</c:v>
                </c:pt>
                <c:pt idx="2786">
                  <c:v>69767</c:v>
                </c:pt>
                <c:pt idx="2787">
                  <c:v>69822</c:v>
                </c:pt>
                <c:pt idx="2788">
                  <c:v>69768</c:v>
                </c:pt>
                <c:pt idx="2789">
                  <c:v>69757</c:v>
                </c:pt>
                <c:pt idx="2790">
                  <c:v>69850</c:v>
                </c:pt>
                <c:pt idx="2791">
                  <c:v>69894</c:v>
                </c:pt>
                <c:pt idx="2792">
                  <c:v>69844</c:v>
                </c:pt>
                <c:pt idx="2793">
                  <c:v>69660</c:v>
                </c:pt>
                <c:pt idx="2794">
                  <c:v>69844</c:v>
                </c:pt>
                <c:pt idx="2795">
                  <c:v>69846</c:v>
                </c:pt>
                <c:pt idx="2796">
                  <c:v>69638</c:v>
                </c:pt>
                <c:pt idx="2797">
                  <c:v>69791</c:v>
                </c:pt>
                <c:pt idx="2798">
                  <c:v>69807</c:v>
                </c:pt>
                <c:pt idx="2799">
                  <c:v>69870</c:v>
                </c:pt>
                <c:pt idx="2800">
                  <c:v>69540</c:v>
                </c:pt>
                <c:pt idx="2801">
                  <c:v>69729</c:v>
                </c:pt>
                <c:pt idx="2802">
                  <c:v>69740</c:v>
                </c:pt>
                <c:pt idx="2803">
                  <c:v>69700</c:v>
                </c:pt>
                <c:pt idx="2804">
                  <c:v>69685</c:v>
                </c:pt>
                <c:pt idx="2805">
                  <c:v>69711</c:v>
                </c:pt>
                <c:pt idx="2806">
                  <c:v>69754</c:v>
                </c:pt>
                <c:pt idx="2807">
                  <c:v>69800</c:v>
                </c:pt>
                <c:pt idx="2808">
                  <c:v>69616</c:v>
                </c:pt>
                <c:pt idx="2809">
                  <c:v>69664</c:v>
                </c:pt>
                <c:pt idx="2810">
                  <c:v>69651</c:v>
                </c:pt>
                <c:pt idx="2811">
                  <c:v>69787</c:v>
                </c:pt>
                <c:pt idx="2812">
                  <c:v>69555</c:v>
                </c:pt>
                <c:pt idx="2813">
                  <c:v>69725</c:v>
                </c:pt>
                <c:pt idx="2814">
                  <c:v>69592</c:v>
                </c:pt>
                <c:pt idx="2815">
                  <c:v>69672</c:v>
                </c:pt>
                <c:pt idx="2816">
                  <c:v>69581</c:v>
                </c:pt>
                <c:pt idx="2817">
                  <c:v>69797</c:v>
                </c:pt>
                <c:pt idx="2818">
                  <c:v>69803</c:v>
                </c:pt>
                <c:pt idx="2819">
                  <c:v>69670</c:v>
                </c:pt>
                <c:pt idx="2820">
                  <c:v>69701</c:v>
                </c:pt>
                <c:pt idx="2821">
                  <c:v>69791</c:v>
                </c:pt>
                <c:pt idx="2822">
                  <c:v>69704</c:v>
                </c:pt>
                <c:pt idx="2823">
                  <c:v>69686</c:v>
                </c:pt>
                <c:pt idx="2824">
                  <c:v>69769</c:v>
                </c:pt>
                <c:pt idx="2825">
                  <c:v>69586</c:v>
                </c:pt>
                <c:pt idx="2826">
                  <c:v>69778</c:v>
                </c:pt>
                <c:pt idx="2827">
                  <c:v>69767</c:v>
                </c:pt>
                <c:pt idx="2828">
                  <c:v>69637</c:v>
                </c:pt>
                <c:pt idx="2829">
                  <c:v>69772</c:v>
                </c:pt>
                <c:pt idx="2830">
                  <c:v>69691</c:v>
                </c:pt>
                <c:pt idx="2831">
                  <c:v>69799</c:v>
                </c:pt>
                <c:pt idx="2832">
                  <c:v>69790</c:v>
                </c:pt>
                <c:pt idx="2833">
                  <c:v>69677</c:v>
                </c:pt>
                <c:pt idx="2834">
                  <c:v>69744</c:v>
                </c:pt>
                <c:pt idx="2835">
                  <c:v>69669</c:v>
                </c:pt>
                <c:pt idx="2836">
                  <c:v>69698</c:v>
                </c:pt>
                <c:pt idx="2837">
                  <c:v>69705</c:v>
                </c:pt>
                <c:pt idx="2838">
                  <c:v>69776</c:v>
                </c:pt>
                <c:pt idx="2839">
                  <c:v>69709</c:v>
                </c:pt>
                <c:pt idx="2840">
                  <c:v>69670</c:v>
                </c:pt>
                <c:pt idx="2841">
                  <c:v>69801</c:v>
                </c:pt>
                <c:pt idx="2842">
                  <c:v>69698</c:v>
                </c:pt>
                <c:pt idx="2843">
                  <c:v>69673</c:v>
                </c:pt>
                <c:pt idx="2844">
                  <c:v>69722</c:v>
                </c:pt>
                <c:pt idx="2845">
                  <c:v>69641</c:v>
                </c:pt>
                <c:pt idx="2846">
                  <c:v>69758</c:v>
                </c:pt>
                <c:pt idx="2847">
                  <c:v>69648</c:v>
                </c:pt>
                <c:pt idx="2848">
                  <c:v>69669</c:v>
                </c:pt>
                <c:pt idx="2849">
                  <c:v>69668</c:v>
                </c:pt>
                <c:pt idx="2850">
                  <c:v>69678</c:v>
                </c:pt>
                <c:pt idx="2851">
                  <c:v>69659</c:v>
                </c:pt>
                <c:pt idx="2852">
                  <c:v>69689</c:v>
                </c:pt>
                <c:pt idx="2853">
                  <c:v>69769</c:v>
                </c:pt>
                <c:pt idx="2854">
                  <c:v>69709</c:v>
                </c:pt>
                <c:pt idx="2855">
                  <c:v>69649</c:v>
                </c:pt>
                <c:pt idx="2856">
                  <c:v>69753</c:v>
                </c:pt>
                <c:pt idx="2857">
                  <c:v>69659</c:v>
                </c:pt>
                <c:pt idx="2858">
                  <c:v>69694</c:v>
                </c:pt>
                <c:pt idx="2859">
                  <c:v>69683</c:v>
                </c:pt>
                <c:pt idx="2860">
                  <c:v>69690</c:v>
                </c:pt>
                <c:pt idx="2861">
                  <c:v>69777</c:v>
                </c:pt>
                <c:pt idx="2862">
                  <c:v>69718</c:v>
                </c:pt>
                <c:pt idx="2863">
                  <c:v>69808</c:v>
                </c:pt>
                <c:pt idx="2864">
                  <c:v>69553</c:v>
                </c:pt>
                <c:pt idx="2865">
                  <c:v>69681</c:v>
                </c:pt>
                <c:pt idx="2866">
                  <c:v>69793</c:v>
                </c:pt>
                <c:pt idx="2867">
                  <c:v>69562</c:v>
                </c:pt>
                <c:pt idx="2868">
                  <c:v>69653</c:v>
                </c:pt>
                <c:pt idx="2869">
                  <c:v>69683</c:v>
                </c:pt>
                <c:pt idx="2870">
                  <c:v>69694</c:v>
                </c:pt>
                <c:pt idx="2871">
                  <c:v>69753</c:v>
                </c:pt>
                <c:pt idx="2872">
                  <c:v>69656</c:v>
                </c:pt>
                <c:pt idx="2873">
                  <c:v>69725</c:v>
                </c:pt>
                <c:pt idx="2874">
                  <c:v>69706</c:v>
                </c:pt>
                <c:pt idx="2875">
                  <c:v>69753</c:v>
                </c:pt>
                <c:pt idx="2876">
                  <c:v>69722</c:v>
                </c:pt>
                <c:pt idx="2877">
                  <c:v>69734</c:v>
                </c:pt>
                <c:pt idx="2878">
                  <c:v>69697</c:v>
                </c:pt>
                <c:pt idx="2879">
                  <c:v>69757</c:v>
                </c:pt>
                <c:pt idx="2880">
                  <c:v>69571</c:v>
                </c:pt>
                <c:pt idx="2881">
                  <c:v>69695</c:v>
                </c:pt>
                <c:pt idx="2882">
                  <c:v>69800</c:v>
                </c:pt>
                <c:pt idx="2883">
                  <c:v>69745</c:v>
                </c:pt>
                <c:pt idx="2884">
                  <c:v>69714</c:v>
                </c:pt>
                <c:pt idx="2885">
                  <c:v>69627</c:v>
                </c:pt>
                <c:pt idx="2886">
                  <c:v>69788</c:v>
                </c:pt>
                <c:pt idx="2887">
                  <c:v>69772</c:v>
                </c:pt>
                <c:pt idx="2888">
                  <c:v>69719</c:v>
                </c:pt>
                <c:pt idx="2889">
                  <c:v>69704</c:v>
                </c:pt>
                <c:pt idx="2890">
                  <c:v>69574</c:v>
                </c:pt>
                <c:pt idx="2891">
                  <c:v>69770</c:v>
                </c:pt>
                <c:pt idx="2892">
                  <c:v>69703</c:v>
                </c:pt>
                <c:pt idx="2893">
                  <c:v>69693</c:v>
                </c:pt>
                <c:pt idx="2894">
                  <c:v>69724</c:v>
                </c:pt>
                <c:pt idx="2895">
                  <c:v>69799</c:v>
                </c:pt>
                <c:pt idx="2896">
                  <c:v>69771</c:v>
                </c:pt>
                <c:pt idx="2897">
                  <c:v>69634</c:v>
                </c:pt>
                <c:pt idx="2898">
                  <c:v>69716</c:v>
                </c:pt>
                <c:pt idx="2899">
                  <c:v>69648</c:v>
                </c:pt>
                <c:pt idx="2900">
                  <c:v>69552</c:v>
                </c:pt>
                <c:pt idx="2901">
                  <c:v>69609</c:v>
                </c:pt>
                <c:pt idx="2902">
                  <c:v>69625</c:v>
                </c:pt>
                <c:pt idx="2903">
                  <c:v>69570</c:v>
                </c:pt>
                <c:pt idx="2904">
                  <c:v>69603</c:v>
                </c:pt>
                <c:pt idx="2905">
                  <c:v>69544</c:v>
                </c:pt>
                <c:pt idx="2906">
                  <c:v>69567</c:v>
                </c:pt>
                <c:pt idx="2907">
                  <c:v>69622</c:v>
                </c:pt>
                <c:pt idx="2908">
                  <c:v>69465</c:v>
                </c:pt>
                <c:pt idx="2909">
                  <c:v>69636</c:v>
                </c:pt>
                <c:pt idx="2910">
                  <c:v>69673</c:v>
                </c:pt>
                <c:pt idx="2911">
                  <c:v>69685</c:v>
                </c:pt>
                <c:pt idx="2912">
                  <c:v>69623</c:v>
                </c:pt>
                <c:pt idx="2913">
                  <c:v>69521</c:v>
                </c:pt>
                <c:pt idx="2914">
                  <c:v>69684</c:v>
                </c:pt>
                <c:pt idx="2915">
                  <c:v>69557</c:v>
                </c:pt>
                <c:pt idx="2916">
                  <c:v>69618</c:v>
                </c:pt>
                <c:pt idx="2917">
                  <c:v>69619</c:v>
                </c:pt>
                <c:pt idx="2918">
                  <c:v>69616</c:v>
                </c:pt>
                <c:pt idx="2919">
                  <c:v>69556</c:v>
                </c:pt>
                <c:pt idx="2920">
                  <c:v>69566</c:v>
                </c:pt>
                <c:pt idx="2921">
                  <c:v>69711</c:v>
                </c:pt>
                <c:pt idx="2922">
                  <c:v>69600</c:v>
                </c:pt>
                <c:pt idx="2923">
                  <c:v>69654</c:v>
                </c:pt>
                <c:pt idx="2924">
                  <c:v>69567</c:v>
                </c:pt>
                <c:pt idx="2925">
                  <c:v>69573</c:v>
                </c:pt>
                <c:pt idx="2926">
                  <c:v>69599</c:v>
                </c:pt>
                <c:pt idx="2927">
                  <c:v>69539</c:v>
                </c:pt>
                <c:pt idx="2928">
                  <c:v>69703</c:v>
                </c:pt>
                <c:pt idx="2929">
                  <c:v>69686</c:v>
                </c:pt>
                <c:pt idx="2930">
                  <c:v>69483</c:v>
                </c:pt>
                <c:pt idx="2931">
                  <c:v>69610</c:v>
                </c:pt>
                <c:pt idx="2932">
                  <c:v>69587</c:v>
                </c:pt>
                <c:pt idx="2933">
                  <c:v>69586</c:v>
                </c:pt>
                <c:pt idx="2934">
                  <c:v>69655</c:v>
                </c:pt>
                <c:pt idx="2935">
                  <c:v>69562</c:v>
                </c:pt>
                <c:pt idx="2936">
                  <c:v>69554</c:v>
                </c:pt>
                <c:pt idx="2937">
                  <c:v>69637</c:v>
                </c:pt>
                <c:pt idx="2938">
                  <c:v>69564</c:v>
                </c:pt>
                <c:pt idx="2939">
                  <c:v>69681</c:v>
                </c:pt>
                <c:pt idx="2940">
                  <c:v>69554</c:v>
                </c:pt>
                <c:pt idx="2941">
                  <c:v>69632</c:v>
                </c:pt>
                <c:pt idx="2942">
                  <c:v>69658</c:v>
                </c:pt>
                <c:pt idx="2943">
                  <c:v>69427</c:v>
                </c:pt>
                <c:pt idx="2944">
                  <c:v>69603</c:v>
                </c:pt>
                <c:pt idx="2945">
                  <c:v>69465</c:v>
                </c:pt>
                <c:pt idx="2946">
                  <c:v>69622</c:v>
                </c:pt>
                <c:pt idx="2947">
                  <c:v>69637</c:v>
                </c:pt>
                <c:pt idx="2948">
                  <c:v>69572</c:v>
                </c:pt>
                <c:pt idx="2949">
                  <c:v>69632</c:v>
                </c:pt>
                <c:pt idx="2950">
                  <c:v>69623</c:v>
                </c:pt>
                <c:pt idx="2951">
                  <c:v>69571</c:v>
                </c:pt>
                <c:pt idx="2952">
                  <c:v>69570</c:v>
                </c:pt>
                <c:pt idx="2953">
                  <c:v>69616</c:v>
                </c:pt>
                <c:pt idx="2954">
                  <c:v>69596</c:v>
                </c:pt>
                <c:pt idx="2955">
                  <c:v>69701</c:v>
                </c:pt>
                <c:pt idx="2956">
                  <c:v>69695</c:v>
                </c:pt>
                <c:pt idx="2957">
                  <c:v>69428</c:v>
                </c:pt>
                <c:pt idx="2958">
                  <c:v>69675</c:v>
                </c:pt>
                <c:pt idx="2959">
                  <c:v>69556</c:v>
                </c:pt>
                <c:pt idx="2960">
                  <c:v>69437</c:v>
                </c:pt>
                <c:pt idx="2961">
                  <c:v>69621</c:v>
                </c:pt>
                <c:pt idx="2962">
                  <c:v>69651</c:v>
                </c:pt>
                <c:pt idx="2963">
                  <c:v>69601</c:v>
                </c:pt>
                <c:pt idx="2964">
                  <c:v>69452</c:v>
                </c:pt>
                <c:pt idx="2965">
                  <c:v>69639</c:v>
                </c:pt>
                <c:pt idx="2966">
                  <c:v>69445</c:v>
                </c:pt>
                <c:pt idx="2967">
                  <c:v>69563</c:v>
                </c:pt>
                <c:pt idx="2968">
                  <c:v>69607</c:v>
                </c:pt>
                <c:pt idx="2969">
                  <c:v>69579</c:v>
                </c:pt>
                <c:pt idx="2970">
                  <c:v>69638</c:v>
                </c:pt>
                <c:pt idx="2971">
                  <c:v>69611</c:v>
                </c:pt>
                <c:pt idx="2972">
                  <c:v>69657</c:v>
                </c:pt>
                <c:pt idx="2973">
                  <c:v>69617</c:v>
                </c:pt>
                <c:pt idx="2974">
                  <c:v>69606</c:v>
                </c:pt>
                <c:pt idx="2975">
                  <c:v>69666</c:v>
                </c:pt>
                <c:pt idx="2976">
                  <c:v>69593</c:v>
                </c:pt>
                <c:pt idx="2977">
                  <c:v>69546</c:v>
                </c:pt>
                <c:pt idx="2978">
                  <c:v>69562</c:v>
                </c:pt>
                <c:pt idx="2979">
                  <c:v>69685</c:v>
                </c:pt>
                <c:pt idx="2980">
                  <c:v>69519</c:v>
                </c:pt>
                <c:pt idx="2981">
                  <c:v>69535</c:v>
                </c:pt>
                <c:pt idx="2982">
                  <c:v>69528</c:v>
                </c:pt>
                <c:pt idx="2983">
                  <c:v>69589</c:v>
                </c:pt>
                <c:pt idx="2984">
                  <c:v>69622</c:v>
                </c:pt>
                <c:pt idx="2985">
                  <c:v>69508</c:v>
                </c:pt>
                <c:pt idx="2986">
                  <c:v>69618</c:v>
                </c:pt>
                <c:pt idx="2987">
                  <c:v>69637</c:v>
                </c:pt>
                <c:pt idx="2988">
                  <c:v>69685</c:v>
                </c:pt>
                <c:pt idx="2989">
                  <c:v>69650</c:v>
                </c:pt>
                <c:pt idx="2990">
                  <c:v>69548</c:v>
                </c:pt>
                <c:pt idx="2991">
                  <c:v>69607</c:v>
                </c:pt>
                <c:pt idx="2992">
                  <c:v>69559</c:v>
                </c:pt>
                <c:pt idx="2993">
                  <c:v>69649</c:v>
                </c:pt>
                <c:pt idx="2994">
                  <c:v>69546</c:v>
                </c:pt>
                <c:pt idx="2995">
                  <c:v>69556</c:v>
                </c:pt>
                <c:pt idx="2996">
                  <c:v>69613</c:v>
                </c:pt>
                <c:pt idx="2997">
                  <c:v>69689</c:v>
                </c:pt>
                <c:pt idx="2998">
                  <c:v>69688</c:v>
                </c:pt>
                <c:pt idx="2999">
                  <c:v>69655</c:v>
                </c:pt>
                <c:pt idx="3000">
                  <c:v>69461</c:v>
                </c:pt>
                <c:pt idx="3001">
                  <c:v>69467</c:v>
                </c:pt>
                <c:pt idx="3002">
                  <c:v>69547</c:v>
                </c:pt>
                <c:pt idx="3003">
                  <c:v>69413</c:v>
                </c:pt>
                <c:pt idx="3004">
                  <c:v>69535</c:v>
                </c:pt>
                <c:pt idx="3005">
                  <c:v>69377</c:v>
                </c:pt>
                <c:pt idx="3006">
                  <c:v>69465</c:v>
                </c:pt>
                <c:pt idx="3007">
                  <c:v>69429</c:v>
                </c:pt>
                <c:pt idx="3008">
                  <c:v>69453</c:v>
                </c:pt>
                <c:pt idx="3009">
                  <c:v>69600</c:v>
                </c:pt>
                <c:pt idx="3010">
                  <c:v>69521</c:v>
                </c:pt>
                <c:pt idx="3011">
                  <c:v>69410</c:v>
                </c:pt>
                <c:pt idx="3012">
                  <c:v>69478</c:v>
                </c:pt>
                <c:pt idx="3013">
                  <c:v>69373</c:v>
                </c:pt>
                <c:pt idx="3014">
                  <c:v>69383</c:v>
                </c:pt>
                <c:pt idx="3015">
                  <c:v>69454</c:v>
                </c:pt>
                <c:pt idx="3016">
                  <c:v>69422</c:v>
                </c:pt>
                <c:pt idx="3017">
                  <c:v>69473</c:v>
                </c:pt>
                <c:pt idx="3018">
                  <c:v>69445</c:v>
                </c:pt>
                <c:pt idx="3019">
                  <c:v>69519</c:v>
                </c:pt>
                <c:pt idx="3020">
                  <c:v>69496</c:v>
                </c:pt>
                <c:pt idx="3021">
                  <c:v>69413</c:v>
                </c:pt>
                <c:pt idx="3022">
                  <c:v>69483</c:v>
                </c:pt>
                <c:pt idx="3023">
                  <c:v>69470</c:v>
                </c:pt>
                <c:pt idx="3024">
                  <c:v>69438</c:v>
                </c:pt>
                <c:pt idx="3025">
                  <c:v>69363</c:v>
                </c:pt>
                <c:pt idx="3026">
                  <c:v>69545</c:v>
                </c:pt>
                <c:pt idx="3027">
                  <c:v>69464</c:v>
                </c:pt>
                <c:pt idx="3028">
                  <c:v>69453</c:v>
                </c:pt>
                <c:pt idx="3029">
                  <c:v>69392</c:v>
                </c:pt>
                <c:pt idx="3030">
                  <c:v>69471</c:v>
                </c:pt>
                <c:pt idx="3031">
                  <c:v>69397</c:v>
                </c:pt>
                <c:pt idx="3032">
                  <c:v>69571</c:v>
                </c:pt>
                <c:pt idx="3033">
                  <c:v>69472</c:v>
                </c:pt>
                <c:pt idx="3034">
                  <c:v>69502</c:v>
                </c:pt>
                <c:pt idx="3035">
                  <c:v>69575</c:v>
                </c:pt>
                <c:pt idx="3036">
                  <c:v>69601</c:v>
                </c:pt>
                <c:pt idx="3037">
                  <c:v>69486</c:v>
                </c:pt>
                <c:pt idx="3038">
                  <c:v>69516</c:v>
                </c:pt>
                <c:pt idx="3039">
                  <c:v>69451</c:v>
                </c:pt>
                <c:pt idx="3040">
                  <c:v>69558</c:v>
                </c:pt>
                <c:pt idx="3041">
                  <c:v>69516</c:v>
                </c:pt>
                <c:pt idx="3042">
                  <c:v>69437</c:v>
                </c:pt>
                <c:pt idx="3043">
                  <c:v>69354</c:v>
                </c:pt>
                <c:pt idx="3044">
                  <c:v>69401</c:v>
                </c:pt>
                <c:pt idx="3045">
                  <c:v>69489</c:v>
                </c:pt>
                <c:pt idx="3046">
                  <c:v>69444</c:v>
                </c:pt>
                <c:pt idx="3047">
                  <c:v>69521</c:v>
                </c:pt>
                <c:pt idx="3048">
                  <c:v>69471</c:v>
                </c:pt>
                <c:pt idx="3049">
                  <c:v>69462</c:v>
                </c:pt>
                <c:pt idx="3050">
                  <c:v>69399</c:v>
                </c:pt>
                <c:pt idx="3051">
                  <c:v>69330</c:v>
                </c:pt>
                <c:pt idx="3052">
                  <c:v>69511</c:v>
                </c:pt>
                <c:pt idx="3053">
                  <c:v>69483</c:v>
                </c:pt>
                <c:pt idx="3054">
                  <c:v>69390</c:v>
                </c:pt>
                <c:pt idx="3055">
                  <c:v>69485</c:v>
                </c:pt>
                <c:pt idx="3056">
                  <c:v>69485</c:v>
                </c:pt>
                <c:pt idx="3057">
                  <c:v>69458</c:v>
                </c:pt>
                <c:pt idx="3058">
                  <c:v>69555</c:v>
                </c:pt>
                <c:pt idx="3059">
                  <c:v>69557</c:v>
                </c:pt>
                <c:pt idx="3060">
                  <c:v>69533</c:v>
                </c:pt>
                <c:pt idx="3061">
                  <c:v>69331</c:v>
                </c:pt>
                <c:pt idx="3062">
                  <c:v>69334</c:v>
                </c:pt>
                <c:pt idx="3063">
                  <c:v>69598</c:v>
                </c:pt>
                <c:pt idx="3064">
                  <c:v>69393</c:v>
                </c:pt>
                <c:pt idx="3065">
                  <c:v>69541</c:v>
                </c:pt>
                <c:pt idx="3066">
                  <c:v>69446</c:v>
                </c:pt>
                <c:pt idx="3067">
                  <c:v>69376</c:v>
                </c:pt>
                <c:pt idx="3068">
                  <c:v>69492</c:v>
                </c:pt>
                <c:pt idx="3069">
                  <c:v>69442</c:v>
                </c:pt>
                <c:pt idx="3070">
                  <c:v>69453</c:v>
                </c:pt>
                <c:pt idx="3071">
                  <c:v>69451</c:v>
                </c:pt>
                <c:pt idx="3072">
                  <c:v>69581</c:v>
                </c:pt>
                <c:pt idx="3073">
                  <c:v>69396</c:v>
                </c:pt>
                <c:pt idx="3074">
                  <c:v>69408</c:v>
                </c:pt>
                <c:pt idx="3075">
                  <c:v>69567</c:v>
                </c:pt>
                <c:pt idx="3076">
                  <c:v>69486</c:v>
                </c:pt>
                <c:pt idx="3077">
                  <c:v>69478</c:v>
                </c:pt>
                <c:pt idx="3078">
                  <c:v>69524</c:v>
                </c:pt>
                <c:pt idx="3079">
                  <c:v>69453</c:v>
                </c:pt>
                <c:pt idx="3080">
                  <c:v>69478</c:v>
                </c:pt>
                <c:pt idx="3081">
                  <c:v>69523</c:v>
                </c:pt>
                <c:pt idx="3082">
                  <c:v>69453</c:v>
                </c:pt>
                <c:pt idx="3083">
                  <c:v>69421</c:v>
                </c:pt>
                <c:pt idx="3084">
                  <c:v>69492</c:v>
                </c:pt>
                <c:pt idx="3085">
                  <c:v>69474</c:v>
                </c:pt>
                <c:pt idx="3086">
                  <c:v>69504</c:v>
                </c:pt>
                <c:pt idx="3087">
                  <c:v>69439</c:v>
                </c:pt>
                <c:pt idx="3088">
                  <c:v>69413</c:v>
                </c:pt>
                <c:pt idx="3089">
                  <c:v>69373</c:v>
                </c:pt>
                <c:pt idx="3090">
                  <c:v>69528</c:v>
                </c:pt>
                <c:pt idx="3091">
                  <c:v>69452</c:v>
                </c:pt>
                <c:pt idx="3092">
                  <c:v>69449</c:v>
                </c:pt>
                <c:pt idx="3093">
                  <c:v>69502</c:v>
                </c:pt>
                <c:pt idx="3094">
                  <c:v>69443</c:v>
                </c:pt>
                <c:pt idx="3095">
                  <c:v>69576</c:v>
                </c:pt>
                <c:pt idx="3096">
                  <c:v>69611</c:v>
                </c:pt>
                <c:pt idx="3097">
                  <c:v>69558</c:v>
                </c:pt>
                <c:pt idx="3098">
                  <c:v>69553</c:v>
                </c:pt>
                <c:pt idx="3099">
                  <c:v>69407</c:v>
                </c:pt>
                <c:pt idx="3100">
                  <c:v>69292</c:v>
                </c:pt>
                <c:pt idx="3101">
                  <c:v>69304</c:v>
                </c:pt>
                <c:pt idx="3102">
                  <c:v>69308</c:v>
                </c:pt>
                <c:pt idx="3103">
                  <c:v>69388</c:v>
                </c:pt>
                <c:pt idx="3104">
                  <c:v>69258</c:v>
                </c:pt>
                <c:pt idx="3105">
                  <c:v>69424</c:v>
                </c:pt>
                <c:pt idx="3106">
                  <c:v>69449</c:v>
                </c:pt>
                <c:pt idx="3107">
                  <c:v>69370</c:v>
                </c:pt>
                <c:pt idx="3108">
                  <c:v>69339</c:v>
                </c:pt>
                <c:pt idx="3109">
                  <c:v>69226</c:v>
                </c:pt>
                <c:pt idx="3110">
                  <c:v>69391</c:v>
                </c:pt>
                <c:pt idx="3111">
                  <c:v>69360</c:v>
                </c:pt>
                <c:pt idx="3112">
                  <c:v>69480</c:v>
                </c:pt>
                <c:pt idx="3113">
                  <c:v>69476</c:v>
                </c:pt>
                <c:pt idx="3114">
                  <c:v>69456</c:v>
                </c:pt>
                <c:pt idx="3115">
                  <c:v>69305</c:v>
                </c:pt>
                <c:pt idx="3116">
                  <c:v>69442</c:v>
                </c:pt>
                <c:pt idx="3117">
                  <c:v>69414</c:v>
                </c:pt>
                <c:pt idx="3118">
                  <c:v>69285</c:v>
                </c:pt>
                <c:pt idx="3119">
                  <c:v>69337</c:v>
                </c:pt>
                <c:pt idx="3120">
                  <c:v>69235</c:v>
                </c:pt>
                <c:pt idx="3121">
                  <c:v>69392</c:v>
                </c:pt>
                <c:pt idx="3122">
                  <c:v>69383</c:v>
                </c:pt>
                <c:pt idx="3123">
                  <c:v>69278</c:v>
                </c:pt>
                <c:pt idx="3124">
                  <c:v>69449</c:v>
                </c:pt>
                <c:pt idx="3125">
                  <c:v>69423</c:v>
                </c:pt>
                <c:pt idx="3126">
                  <c:v>69476</c:v>
                </c:pt>
                <c:pt idx="3127">
                  <c:v>69329</c:v>
                </c:pt>
                <c:pt idx="3128">
                  <c:v>69425</c:v>
                </c:pt>
                <c:pt idx="3129">
                  <c:v>69388</c:v>
                </c:pt>
                <c:pt idx="3130">
                  <c:v>69413</c:v>
                </c:pt>
                <c:pt idx="3131">
                  <c:v>69240</c:v>
                </c:pt>
                <c:pt idx="3132">
                  <c:v>69291</c:v>
                </c:pt>
                <c:pt idx="3133">
                  <c:v>69364</c:v>
                </c:pt>
                <c:pt idx="3134">
                  <c:v>69367</c:v>
                </c:pt>
                <c:pt idx="3135">
                  <c:v>69325</c:v>
                </c:pt>
                <c:pt idx="3136">
                  <c:v>69471</c:v>
                </c:pt>
                <c:pt idx="3137">
                  <c:v>69310</c:v>
                </c:pt>
                <c:pt idx="3138">
                  <c:v>69366</c:v>
                </c:pt>
                <c:pt idx="3139">
                  <c:v>69388</c:v>
                </c:pt>
                <c:pt idx="3140">
                  <c:v>69383</c:v>
                </c:pt>
                <c:pt idx="3141">
                  <c:v>69465</c:v>
                </c:pt>
                <c:pt idx="3142">
                  <c:v>69462</c:v>
                </c:pt>
                <c:pt idx="3143">
                  <c:v>69461</c:v>
                </c:pt>
                <c:pt idx="3144">
                  <c:v>69445</c:v>
                </c:pt>
                <c:pt idx="3145">
                  <c:v>69395</c:v>
                </c:pt>
                <c:pt idx="3146">
                  <c:v>69444</c:v>
                </c:pt>
                <c:pt idx="3147">
                  <c:v>69342</c:v>
                </c:pt>
                <c:pt idx="3148">
                  <c:v>69456</c:v>
                </c:pt>
                <c:pt idx="3149">
                  <c:v>69451</c:v>
                </c:pt>
                <c:pt idx="3150">
                  <c:v>69378</c:v>
                </c:pt>
                <c:pt idx="3151">
                  <c:v>69361</c:v>
                </c:pt>
                <c:pt idx="3152">
                  <c:v>69384</c:v>
                </c:pt>
                <c:pt idx="3153">
                  <c:v>69444</c:v>
                </c:pt>
                <c:pt idx="3154">
                  <c:v>69411</c:v>
                </c:pt>
                <c:pt idx="3155">
                  <c:v>69486</c:v>
                </c:pt>
                <c:pt idx="3156">
                  <c:v>69453</c:v>
                </c:pt>
                <c:pt idx="3157">
                  <c:v>69476</c:v>
                </c:pt>
                <c:pt idx="3158">
                  <c:v>69374</c:v>
                </c:pt>
                <c:pt idx="3159">
                  <c:v>69391</c:v>
                </c:pt>
                <c:pt idx="3160">
                  <c:v>69363</c:v>
                </c:pt>
                <c:pt idx="3161">
                  <c:v>69411</c:v>
                </c:pt>
                <c:pt idx="3162">
                  <c:v>69418</c:v>
                </c:pt>
                <c:pt idx="3163">
                  <c:v>69434</c:v>
                </c:pt>
                <c:pt idx="3164">
                  <c:v>69462</c:v>
                </c:pt>
                <c:pt idx="3165">
                  <c:v>69407</c:v>
                </c:pt>
                <c:pt idx="3166">
                  <c:v>69311</c:v>
                </c:pt>
                <c:pt idx="3167">
                  <c:v>69360</c:v>
                </c:pt>
                <c:pt idx="3168">
                  <c:v>69383</c:v>
                </c:pt>
                <c:pt idx="3169">
                  <c:v>69397</c:v>
                </c:pt>
                <c:pt idx="3170">
                  <c:v>69417</c:v>
                </c:pt>
                <c:pt idx="3171">
                  <c:v>69392</c:v>
                </c:pt>
                <c:pt idx="3172">
                  <c:v>69342</c:v>
                </c:pt>
                <c:pt idx="3173">
                  <c:v>69388</c:v>
                </c:pt>
                <c:pt idx="3174">
                  <c:v>69289</c:v>
                </c:pt>
                <c:pt idx="3175">
                  <c:v>69305</c:v>
                </c:pt>
                <c:pt idx="3176">
                  <c:v>69396</c:v>
                </c:pt>
                <c:pt idx="3177">
                  <c:v>69377</c:v>
                </c:pt>
                <c:pt idx="3178">
                  <c:v>69309</c:v>
                </c:pt>
                <c:pt idx="3179">
                  <c:v>69227</c:v>
                </c:pt>
                <c:pt idx="3180">
                  <c:v>69337</c:v>
                </c:pt>
                <c:pt idx="3181">
                  <c:v>69467</c:v>
                </c:pt>
                <c:pt idx="3182">
                  <c:v>69369</c:v>
                </c:pt>
                <c:pt idx="3183">
                  <c:v>69435</c:v>
                </c:pt>
                <c:pt idx="3184">
                  <c:v>69437</c:v>
                </c:pt>
                <c:pt idx="3185">
                  <c:v>69227</c:v>
                </c:pt>
                <c:pt idx="3186">
                  <c:v>69328</c:v>
                </c:pt>
                <c:pt idx="3187">
                  <c:v>69338</c:v>
                </c:pt>
                <c:pt idx="3188">
                  <c:v>69431</c:v>
                </c:pt>
                <c:pt idx="3189">
                  <c:v>69298</c:v>
                </c:pt>
                <c:pt idx="3190">
                  <c:v>69399</c:v>
                </c:pt>
                <c:pt idx="3191">
                  <c:v>69327</c:v>
                </c:pt>
                <c:pt idx="3192">
                  <c:v>69370</c:v>
                </c:pt>
                <c:pt idx="3193">
                  <c:v>69333</c:v>
                </c:pt>
                <c:pt idx="3194">
                  <c:v>69345</c:v>
                </c:pt>
                <c:pt idx="3195">
                  <c:v>69469</c:v>
                </c:pt>
                <c:pt idx="3196">
                  <c:v>69311</c:v>
                </c:pt>
                <c:pt idx="3197">
                  <c:v>69406</c:v>
                </c:pt>
                <c:pt idx="3198">
                  <c:v>69435</c:v>
                </c:pt>
                <c:pt idx="3199">
                  <c:v>69371</c:v>
                </c:pt>
                <c:pt idx="3200">
                  <c:v>69342</c:v>
                </c:pt>
                <c:pt idx="3201">
                  <c:v>69281</c:v>
                </c:pt>
                <c:pt idx="3202">
                  <c:v>69257</c:v>
                </c:pt>
                <c:pt idx="3203">
                  <c:v>69321</c:v>
                </c:pt>
                <c:pt idx="3204">
                  <c:v>69226</c:v>
                </c:pt>
                <c:pt idx="3205">
                  <c:v>69217</c:v>
                </c:pt>
                <c:pt idx="3206">
                  <c:v>69213</c:v>
                </c:pt>
                <c:pt idx="3207">
                  <c:v>69254</c:v>
                </c:pt>
                <c:pt idx="3208">
                  <c:v>69219</c:v>
                </c:pt>
                <c:pt idx="3209">
                  <c:v>69362</c:v>
                </c:pt>
                <c:pt idx="3210">
                  <c:v>69216</c:v>
                </c:pt>
                <c:pt idx="3211">
                  <c:v>69135</c:v>
                </c:pt>
                <c:pt idx="3212">
                  <c:v>69309</c:v>
                </c:pt>
                <c:pt idx="3213">
                  <c:v>69122</c:v>
                </c:pt>
                <c:pt idx="3214">
                  <c:v>69226</c:v>
                </c:pt>
                <c:pt idx="3215">
                  <c:v>69365</c:v>
                </c:pt>
                <c:pt idx="3216">
                  <c:v>69170</c:v>
                </c:pt>
                <c:pt idx="3217">
                  <c:v>69337</c:v>
                </c:pt>
                <c:pt idx="3218">
                  <c:v>69162</c:v>
                </c:pt>
                <c:pt idx="3219">
                  <c:v>69223</c:v>
                </c:pt>
                <c:pt idx="3220">
                  <c:v>69278</c:v>
                </c:pt>
                <c:pt idx="3221">
                  <c:v>69385</c:v>
                </c:pt>
                <c:pt idx="3222">
                  <c:v>69206</c:v>
                </c:pt>
                <c:pt idx="3223">
                  <c:v>69226</c:v>
                </c:pt>
                <c:pt idx="3224">
                  <c:v>69190</c:v>
                </c:pt>
                <c:pt idx="3225">
                  <c:v>69217</c:v>
                </c:pt>
                <c:pt idx="3226">
                  <c:v>69223</c:v>
                </c:pt>
                <c:pt idx="3227">
                  <c:v>69171</c:v>
                </c:pt>
                <c:pt idx="3228">
                  <c:v>69213</c:v>
                </c:pt>
                <c:pt idx="3229">
                  <c:v>69284</c:v>
                </c:pt>
                <c:pt idx="3230">
                  <c:v>69260</c:v>
                </c:pt>
                <c:pt idx="3231">
                  <c:v>69359</c:v>
                </c:pt>
                <c:pt idx="3232">
                  <c:v>69319</c:v>
                </c:pt>
                <c:pt idx="3233">
                  <c:v>69253</c:v>
                </c:pt>
                <c:pt idx="3234">
                  <c:v>69240</c:v>
                </c:pt>
                <c:pt idx="3235">
                  <c:v>69223</c:v>
                </c:pt>
                <c:pt idx="3236">
                  <c:v>69314</c:v>
                </c:pt>
                <c:pt idx="3237">
                  <c:v>69347</c:v>
                </c:pt>
                <c:pt idx="3238">
                  <c:v>69343</c:v>
                </c:pt>
                <c:pt idx="3239">
                  <c:v>69327</c:v>
                </c:pt>
                <c:pt idx="3240">
                  <c:v>69273</c:v>
                </c:pt>
                <c:pt idx="3241">
                  <c:v>69302</c:v>
                </c:pt>
                <c:pt idx="3242">
                  <c:v>69178</c:v>
                </c:pt>
                <c:pt idx="3243">
                  <c:v>69223</c:v>
                </c:pt>
                <c:pt idx="3244">
                  <c:v>69231</c:v>
                </c:pt>
                <c:pt idx="3245">
                  <c:v>69257</c:v>
                </c:pt>
                <c:pt idx="3246">
                  <c:v>69314</c:v>
                </c:pt>
                <c:pt idx="3247">
                  <c:v>69199</c:v>
                </c:pt>
                <c:pt idx="3248">
                  <c:v>69230</c:v>
                </c:pt>
                <c:pt idx="3249">
                  <c:v>69311</c:v>
                </c:pt>
                <c:pt idx="3250">
                  <c:v>69329</c:v>
                </c:pt>
                <c:pt idx="3251">
                  <c:v>69228</c:v>
                </c:pt>
                <c:pt idx="3252">
                  <c:v>69258</c:v>
                </c:pt>
                <c:pt idx="3253">
                  <c:v>69295</c:v>
                </c:pt>
                <c:pt idx="3254">
                  <c:v>69268</c:v>
                </c:pt>
                <c:pt idx="3255">
                  <c:v>69358</c:v>
                </c:pt>
                <c:pt idx="3256">
                  <c:v>69211</c:v>
                </c:pt>
                <c:pt idx="3257">
                  <c:v>69310</c:v>
                </c:pt>
                <c:pt idx="3258">
                  <c:v>69216</c:v>
                </c:pt>
                <c:pt idx="3259">
                  <c:v>69169</c:v>
                </c:pt>
                <c:pt idx="3260">
                  <c:v>69239</c:v>
                </c:pt>
                <c:pt idx="3261">
                  <c:v>69179</c:v>
                </c:pt>
                <c:pt idx="3262">
                  <c:v>69371</c:v>
                </c:pt>
                <c:pt idx="3263">
                  <c:v>69237</c:v>
                </c:pt>
                <c:pt idx="3264">
                  <c:v>69276</c:v>
                </c:pt>
                <c:pt idx="3265">
                  <c:v>69272</c:v>
                </c:pt>
                <c:pt idx="3266">
                  <c:v>69342</c:v>
                </c:pt>
                <c:pt idx="3267">
                  <c:v>69267</c:v>
                </c:pt>
                <c:pt idx="3268">
                  <c:v>69238</c:v>
                </c:pt>
                <c:pt idx="3269">
                  <c:v>69183</c:v>
                </c:pt>
                <c:pt idx="3270">
                  <c:v>69312</c:v>
                </c:pt>
                <c:pt idx="3271">
                  <c:v>69371</c:v>
                </c:pt>
                <c:pt idx="3272">
                  <c:v>69334</c:v>
                </c:pt>
                <c:pt idx="3273">
                  <c:v>69254</c:v>
                </c:pt>
                <c:pt idx="3274">
                  <c:v>69184</c:v>
                </c:pt>
                <c:pt idx="3275">
                  <c:v>69220</c:v>
                </c:pt>
                <c:pt idx="3276">
                  <c:v>69325</c:v>
                </c:pt>
                <c:pt idx="3277">
                  <c:v>69215</c:v>
                </c:pt>
                <c:pt idx="3278">
                  <c:v>69207</c:v>
                </c:pt>
                <c:pt idx="3279">
                  <c:v>69266</c:v>
                </c:pt>
                <c:pt idx="3280">
                  <c:v>69229</c:v>
                </c:pt>
                <c:pt idx="3281">
                  <c:v>69237</c:v>
                </c:pt>
                <c:pt idx="3282">
                  <c:v>69272</c:v>
                </c:pt>
                <c:pt idx="3283">
                  <c:v>69235</c:v>
                </c:pt>
                <c:pt idx="3284">
                  <c:v>69273</c:v>
                </c:pt>
                <c:pt idx="3285">
                  <c:v>69363</c:v>
                </c:pt>
                <c:pt idx="3286">
                  <c:v>69138</c:v>
                </c:pt>
                <c:pt idx="3287">
                  <c:v>69215</c:v>
                </c:pt>
                <c:pt idx="3288">
                  <c:v>69285</c:v>
                </c:pt>
                <c:pt idx="3289">
                  <c:v>69298</c:v>
                </c:pt>
                <c:pt idx="3290">
                  <c:v>69303</c:v>
                </c:pt>
                <c:pt idx="3291">
                  <c:v>69266</c:v>
                </c:pt>
                <c:pt idx="3292">
                  <c:v>69286</c:v>
                </c:pt>
                <c:pt idx="3293">
                  <c:v>69264</c:v>
                </c:pt>
                <c:pt idx="3294">
                  <c:v>69270</c:v>
                </c:pt>
                <c:pt idx="3295">
                  <c:v>69124</c:v>
                </c:pt>
                <c:pt idx="3296">
                  <c:v>69135</c:v>
                </c:pt>
                <c:pt idx="3297">
                  <c:v>69176</c:v>
                </c:pt>
                <c:pt idx="3298">
                  <c:v>69280</c:v>
                </c:pt>
                <c:pt idx="3299">
                  <c:v>69265</c:v>
                </c:pt>
                <c:pt idx="3300">
                  <c:v>69122</c:v>
                </c:pt>
                <c:pt idx="3301">
                  <c:v>69059</c:v>
                </c:pt>
                <c:pt idx="3302">
                  <c:v>69120</c:v>
                </c:pt>
                <c:pt idx="3303">
                  <c:v>69137</c:v>
                </c:pt>
                <c:pt idx="3304">
                  <c:v>69123</c:v>
                </c:pt>
                <c:pt idx="3305">
                  <c:v>69151</c:v>
                </c:pt>
                <c:pt idx="3306">
                  <c:v>69163</c:v>
                </c:pt>
                <c:pt idx="3307">
                  <c:v>69119</c:v>
                </c:pt>
                <c:pt idx="3308">
                  <c:v>69247</c:v>
                </c:pt>
                <c:pt idx="3309">
                  <c:v>69273</c:v>
                </c:pt>
                <c:pt idx="3310">
                  <c:v>69050</c:v>
                </c:pt>
                <c:pt idx="3311">
                  <c:v>69159</c:v>
                </c:pt>
                <c:pt idx="3312">
                  <c:v>69012</c:v>
                </c:pt>
                <c:pt idx="3313">
                  <c:v>69220</c:v>
                </c:pt>
                <c:pt idx="3314">
                  <c:v>69188</c:v>
                </c:pt>
                <c:pt idx="3315">
                  <c:v>69089</c:v>
                </c:pt>
                <c:pt idx="3316">
                  <c:v>69146</c:v>
                </c:pt>
                <c:pt idx="3317">
                  <c:v>69123</c:v>
                </c:pt>
                <c:pt idx="3318">
                  <c:v>69223</c:v>
                </c:pt>
                <c:pt idx="3319">
                  <c:v>69125</c:v>
                </c:pt>
                <c:pt idx="3320">
                  <c:v>69140</c:v>
                </c:pt>
                <c:pt idx="3321">
                  <c:v>69149</c:v>
                </c:pt>
                <c:pt idx="3322">
                  <c:v>69161</c:v>
                </c:pt>
                <c:pt idx="3323">
                  <c:v>69279</c:v>
                </c:pt>
                <c:pt idx="3324">
                  <c:v>69122</c:v>
                </c:pt>
                <c:pt idx="3325">
                  <c:v>69029</c:v>
                </c:pt>
                <c:pt idx="3326">
                  <c:v>69285</c:v>
                </c:pt>
                <c:pt idx="3327">
                  <c:v>69269</c:v>
                </c:pt>
                <c:pt idx="3328">
                  <c:v>69120</c:v>
                </c:pt>
                <c:pt idx="3329">
                  <c:v>69116</c:v>
                </c:pt>
                <c:pt idx="3330">
                  <c:v>69066</c:v>
                </c:pt>
                <c:pt idx="3331">
                  <c:v>69250</c:v>
                </c:pt>
                <c:pt idx="3332">
                  <c:v>69212</c:v>
                </c:pt>
                <c:pt idx="3333">
                  <c:v>69162</c:v>
                </c:pt>
                <c:pt idx="3334">
                  <c:v>69250</c:v>
                </c:pt>
                <c:pt idx="3335">
                  <c:v>69194</c:v>
                </c:pt>
                <c:pt idx="3336">
                  <c:v>69058</c:v>
                </c:pt>
                <c:pt idx="3337">
                  <c:v>69163</c:v>
                </c:pt>
                <c:pt idx="3338">
                  <c:v>69136</c:v>
                </c:pt>
                <c:pt idx="3339">
                  <c:v>69220</c:v>
                </c:pt>
                <c:pt idx="3340">
                  <c:v>69136</c:v>
                </c:pt>
                <c:pt idx="3341">
                  <c:v>69233</c:v>
                </c:pt>
                <c:pt idx="3342">
                  <c:v>69035</c:v>
                </c:pt>
                <c:pt idx="3343">
                  <c:v>69234</c:v>
                </c:pt>
                <c:pt idx="3344">
                  <c:v>69009</c:v>
                </c:pt>
                <c:pt idx="3345">
                  <c:v>69159</c:v>
                </c:pt>
                <c:pt idx="3346">
                  <c:v>69215</c:v>
                </c:pt>
                <c:pt idx="3347">
                  <c:v>69175</c:v>
                </c:pt>
                <c:pt idx="3348">
                  <c:v>69268</c:v>
                </c:pt>
                <c:pt idx="3349">
                  <c:v>69102</c:v>
                </c:pt>
                <c:pt idx="3350">
                  <c:v>69142</c:v>
                </c:pt>
                <c:pt idx="3351">
                  <c:v>69163</c:v>
                </c:pt>
                <c:pt idx="3352">
                  <c:v>69200</c:v>
                </c:pt>
                <c:pt idx="3353">
                  <c:v>69219</c:v>
                </c:pt>
                <c:pt idx="3354">
                  <c:v>69253</c:v>
                </c:pt>
                <c:pt idx="3355">
                  <c:v>69259</c:v>
                </c:pt>
                <c:pt idx="3356">
                  <c:v>69100</c:v>
                </c:pt>
                <c:pt idx="3357">
                  <c:v>69228</c:v>
                </c:pt>
                <c:pt idx="3358">
                  <c:v>69151</c:v>
                </c:pt>
                <c:pt idx="3359">
                  <c:v>69212</c:v>
                </c:pt>
                <c:pt idx="3360">
                  <c:v>69119</c:v>
                </c:pt>
                <c:pt idx="3361">
                  <c:v>69270</c:v>
                </c:pt>
                <c:pt idx="3362">
                  <c:v>69010</c:v>
                </c:pt>
                <c:pt idx="3363">
                  <c:v>69123</c:v>
                </c:pt>
                <c:pt idx="3364">
                  <c:v>69112</c:v>
                </c:pt>
                <c:pt idx="3365">
                  <c:v>69047</c:v>
                </c:pt>
                <c:pt idx="3366">
                  <c:v>69156</c:v>
                </c:pt>
                <c:pt idx="3367">
                  <c:v>69111</c:v>
                </c:pt>
                <c:pt idx="3368">
                  <c:v>69063</c:v>
                </c:pt>
                <c:pt idx="3369">
                  <c:v>69210</c:v>
                </c:pt>
                <c:pt idx="3370">
                  <c:v>69092</c:v>
                </c:pt>
                <c:pt idx="3371">
                  <c:v>69115</c:v>
                </c:pt>
                <c:pt idx="3372">
                  <c:v>69226</c:v>
                </c:pt>
                <c:pt idx="3373">
                  <c:v>69125</c:v>
                </c:pt>
                <c:pt idx="3374">
                  <c:v>69205</c:v>
                </c:pt>
                <c:pt idx="3375">
                  <c:v>69179</c:v>
                </c:pt>
                <c:pt idx="3376">
                  <c:v>69085</c:v>
                </c:pt>
                <c:pt idx="3377">
                  <c:v>69106</c:v>
                </c:pt>
                <c:pt idx="3378">
                  <c:v>69139</c:v>
                </c:pt>
                <c:pt idx="3379">
                  <c:v>69104</c:v>
                </c:pt>
                <c:pt idx="3380">
                  <c:v>69136</c:v>
                </c:pt>
                <c:pt idx="3381">
                  <c:v>69168</c:v>
                </c:pt>
                <c:pt idx="3382">
                  <c:v>69138</c:v>
                </c:pt>
                <c:pt idx="3383">
                  <c:v>69175</c:v>
                </c:pt>
                <c:pt idx="3384">
                  <c:v>69053</c:v>
                </c:pt>
                <c:pt idx="3385">
                  <c:v>69106</c:v>
                </c:pt>
                <c:pt idx="3386">
                  <c:v>69163</c:v>
                </c:pt>
                <c:pt idx="3387">
                  <c:v>69205</c:v>
                </c:pt>
                <c:pt idx="3388">
                  <c:v>69105</c:v>
                </c:pt>
                <c:pt idx="3389">
                  <c:v>69211</c:v>
                </c:pt>
                <c:pt idx="3390">
                  <c:v>69123</c:v>
                </c:pt>
                <c:pt idx="3391">
                  <c:v>69120</c:v>
                </c:pt>
                <c:pt idx="3392">
                  <c:v>69179</c:v>
                </c:pt>
                <c:pt idx="3393">
                  <c:v>69093</c:v>
                </c:pt>
                <c:pt idx="3394">
                  <c:v>69209</c:v>
                </c:pt>
                <c:pt idx="3395">
                  <c:v>69204</c:v>
                </c:pt>
                <c:pt idx="3396">
                  <c:v>69169</c:v>
                </c:pt>
                <c:pt idx="3397">
                  <c:v>69228</c:v>
                </c:pt>
                <c:pt idx="3398">
                  <c:v>69062</c:v>
                </c:pt>
                <c:pt idx="3399">
                  <c:v>69108</c:v>
                </c:pt>
                <c:pt idx="3400">
                  <c:v>69023</c:v>
                </c:pt>
                <c:pt idx="3401">
                  <c:v>69075</c:v>
                </c:pt>
                <c:pt idx="3402">
                  <c:v>68916</c:v>
                </c:pt>
                <c:pt idx="3403">
                  <c:v>69123</c:v>
                </c:pt>
                <c:pt idx="3404">
                  <c:v>69016</c:v>
                </c:pt>
                <c:pt idx="3405">
                  <c:v>69006</c:v>
                </c:pt>
                <c:pt idx="3406">
                  <c:v>68999</c:v>
                </c:pt>
                <c:pt idx="3407">
                  <c:v>69049</c:v>
                </c:pt>
                <c:pt idx="3408">
                  <c:v>68912</c:v>
                </c:pt>
                <c:pt idx="3409">
                  <c:v>68970</c:v>
                </c:pt>
                <c:pt idx="3410">
                  <c:v>69038</c:v>
                </c:pt>
                <c:pt idx="3411">
                  <c:v>69032</c:v>
                </c:pt>
                <c:pt idx="3412">
                  <c:v>68955</c:v>
                </c:pt>
                <c:pt idx="3413">
                  <c:v>68999</c:v>
                </c:pt>
                <c:pt idx="3414">
                  <c:v>69103</c:v>
                </c:pt>
                <c:pt idx="3415">
                  <c:v>69107</c:v>
                </c:pt>
                <c:pt idx="3416">
                  <c:v>69141</c:v>
                </c:pt>
                <c:pt idx="3417">
                  <c:v>69000</c:v>
                </c:pt>
                <c:pt idx="3418">
                  <c:v>69012</c:v>
                </c:pt>
                <c:pt idx="3419">
                  <c:v>69084</c:v>
                </c:pt>
                <c:pt idx="3420">
                  <c:v>68994</c:v>
                </c:pt>
                <c:pt idx="3421">
                  <c:v>68946</c:v>
                </c:pt>
                <c:pt idx="3422">
                  <c:v>69054</c:v>
                </c:pt>
                <c:pt idx="3423">
                  <c:v>69043</c:v>
                </c:pt>
                <c:pt idx="3424">
                  <c:v>69067</c:v>
                </c:pt>
                <c:pt idx="3425">
                  <c:v>69105</c:v>
                </c:pt>
                <c:pt idx="3426">
                  <c:v>69080</c:v>
                </c:pt>
                <c:pt idx="3427">
                  <c:v>68873</c:v>
                </c:pt>
                <c:pt idx="3428">
                  <c:v>69039</c:v>
                </c:pt>
                <c:pt idx="3429">
                  <c:v>69112</c:v>
                </c:pt>
                <c:pt idx="3430">
                  <c:v>69141</c:v>
                </c:pt>
                <c:pt idx="3431">
                  <c:v>68931</c:v>
                </c:pt>
                <c:pt idx="3432">
                  <c:v>68981</c:v>
                </c:pt>
                <c:pt idx="3433">
                  <c:v>69001</c:v>
                </c:pt>
                <c:pt idx="3434">
                  <c:v>68984</c:v>
                </c:pt>
                <c:pt idx="3435">
                  <c:v>69001</c:v>
                </c:pt>
                <c:pt idx="3436">
                  <c:v>69088</c:v>
                </c:pt>
                <c:pt idx="3437">
                  <c:v>69055</c:v>
                </c:pt>
                <c:pt idx="3438">
                  <c:v>69101</c:v>
                </c:pt>
                <c:pt idx="3439">
                  <c:v>69033</c:v>
                </c:pt>
                <c:pt idx="3440">
                  <c:v>69022</c:v>
                </c:pt>
                <c:pt idx="3441">
                  <c:v>69061</c:v>
                </c:pt>
                <c:pt idx="3442">
                  <c:v>69061</c:v>
                </c:pt>
                <c:pt idx="3443">
                  <c:v>68926</c:v>
                </c:pt>
                <c:pt idx="3444">
                  <c:v>68945</c:v>
                </c:pt>
                <c:pt idx="3445">
                  <c:v>69022</c:v>
                </c:pt>
                <c:pt idx="3446">
                  <c:v>69176</c:v>
                </c:pt>
                <c:pt idx="3447">
                  <c:v>69108</c:v>
                </c:pt>
                <c:pt idx="3448">
                  <c:v>69068</c:v>
                </c:pt>
                <c:pt idx="3449">
                  <c:v>69005</c:v>
                </c:pt>
                <c:pt idx="3450">
                  <c:v>69115</c:v>
                </c:pt>
                <c:pt idx="3451">
                  <c:v>69107</c:v>
                </c:pt>
                <c:pt idx="3452">
                  <c:v>69015</c:v>
                </c:pt>
                <c:pt idx="3453">
                  <c:v>69023</c:v>
                </c:pt>
                <c:pt idx="3454">
                  <c:v>69141</c:v>
                </c:pt>
                <c:pt idx="3455">
                  <c:v>68958</c:v>
                </c:pt>
                <c:pt idx="3456">
                  <c:v>68967</c:v>
                </c:pt>
                <c:pt idx="3457">
                  <c:v>69101</c:v>
                </c:pt>
                <c:pt idx="3458">
                  <c:v>68889</c:v>
                </c:pt>
                <c:pt idx="3459">
                  <c:v>69101</c:v>
                </c:pt>
                <c:pt idx="3460">
                  <c:v>68960</c:v>
                </c:pt>
                <c:pt idx="3461">
                  <c:v>69056</c:v>
                </c:pt>
                <c:pt idx="3462">
                  <c:v>69090</c:v>
                </c:pt>
                <c:pt idx="3463">
                  <c:v>69083</c:v>
                </c:pt>
                <c:pt idx="3464">
                  <c:v>69127</c:v>
                </c:pt>
                <c:pt idx="3465">
                  <c:v>69001</c:v>
                </c:pt>
                <c:pt idx="3466">
                  <c:v>68959</c:v>
                </c:pt>
                <c:pt idx="3467">
                  <c:v>68989</c:v>
                </c:pt>
                <c:pt idx="3468">
                  <c:v>69043</c:v>
                </c:pt>
                <c:pt idx="3469">
                  <c:v>69039</c:v>
                </c:pt>
                <c:pt idx="3470">
                  <c:v>69018</c:v>
                </c:pt>
                <c:pt idx="3471">
                  <c:v>69008</c:v>
                </c:pt>
                <c:pt idx="3472">
                  <c:v>69057</c:v>
                </c:pt>
                <c:pt idx="3473">
                  <c:v>69031</c:v>
                </c:pt>
                <c:pt idx="3474">
                  <c:v>69000</c:v>
                </c:pt>
                <c:pt idx="3475">
                  <c:v>68978</c:v>
                </c:pt>
                <c:pt idx="3476">
                  <c:v>69136</c:v>
                </c:pt>
                <c:pt idx="3477">
                  <c:v>68892</c:v>
                </c:pt>
                <c:pt idx="3478">
                  <c:v>69115</c:v>
                </c:pt>
                <c:pt idx="3479">
                  <c:v>69036</c:v>
                </c:pt>
                <c:pt idx="3480">
                  <c:v>69037</c:v>
                </c:pt>
                <c:pt idx="3481">
                  <c:v>68894</c:v>
                </c:pt>
                <c:pt idx="3482">
                  <c:v>69017</c:v>
                </c:pt>
                <c:pt idx="3483">
                  <c:v>69013</c:v>
                </c:pt>
                <c:pt idx="3484">
                  <c:v>68946</c:v>
                </c:pt>
                <c:pt idx="3485">
                  <c:v>69013</c:v>
                </c:pt>
                <c:pt idx="3486">
                  <c:v>69022</c:v>
                </c:pt>
                <c:pt idx="3487">
                  <c:v>69003</c:v>
                </c:pt>
                <c:pt idx="3488">
                  <c:v>69050</c:v>
                </c:pt>
                <c:pt idx="3489">
                  <c:v>69117</c:v>
                </c:pt>
                <c:pt idx="3490">
                  <c:v>68875</c:v>
                </c:pt>
                <c:pt idx="3491">
                  <c:v>69100</c:v>
                </c:pt>
                <c:pt idx="3492">
                  <c:v>68964</c:v>
                </c:pt>
                <c:pt idx="3493">
                  <c:v>69069</c:v>
                </c:pt>
                <c:pt idx="3494">
                  <c:v>69018</c:v>
                </c:pt>
                <c:pt idx="3495">
                  <c:v>69106</c:v>
                </c:pt>
                <c:pt idx="3496">
                  <c:v>69023</c:v>
                </c:pt>
                <c:pt idx="3497">
                  <c:v>69072</c:v>
                </c:pt>
                <c:pt idx="3498">
                  <c:v>69144</c:v>
                </c:pt>
                <c:pt idx="3499">
                  <c:v>69060</c:v>
                </c:pt>
                <c:pt idx="3500">
                  <c:v>69002</c:v>
                </c:pt>
                <c:pt idx="3501">
                  <c:v>68910</c:v>
                </c:pt>
                <c:pt idx="3502">
                  <c:v>68995</c:v>
                </c:pt>
                <c:pt idx="3503">
                  <c:v>68876</c:v>
                </c:pt>
                <c:pt idx="3504">
                  <c:v>68878</c:v>
                </c:pt>
                <c:pt idx="3505">
                  <c:v>68994</c:v>
                </c:pt>
                <c:pt idx="3506">
                  <c:v>68892</c:v>
                </c:pt>
                <c:pt idx="3507">
                  <c:v>68900</c:v>
                </c:pt>
                <c:pt idx="3508">
                  <c:v>69007</c:v>
                </c:pt>
                <c:pt idx="3509">
                  <c:v>68932</c:v>
                </c:pt>
                <c:pt idx="3510">
                  <c:v>68930</c:v>
                </c:pt>
                <c:pt idx="3511">
                  <c:v>68923</c:v>
                </c:pt>
                <c:pt idx="3512">
                  <c:v>69024</c:v>
                </c:pt>
                <c:pt idx="3513">
                  <c:v>68897</c:v>
                </c:pt>
                <c:pt idx="3514">
                  <c:v>68945</c:v>
                </c:pt>
                <c:pt idx="3515">
                  <c:v>69024</c:v>
                </c:pt>
                <c:pt idx="3516">
                  <c:v>68926</c:v>
                </c:pt>
                <c:pt idx="3517">
                  <c:v>68902</c:v>
                </c:pt>
                <c:pt idx="3518">
                  <c:v>68763</c:v>
                </c:pt>
                <c:pt idx="3519">
                  <c:v>68955</c:v>
                </c:pt>
                <c:pt idx="3520">
                  <c:v>68931</c:v>
                </c:pt>
                <c:pt idx="3521">
                  <c:v>68886</c:v>
                </c:pt>
                <c:pt idx="3522">
                  <c:v>68897</c:v>
                </c:pt>
                <c:pt idx="3523">
                  <c:v>68894</c:v>
                </c:pt>
                <c:pt idx="3524">
                  <c:v>68850</c:v>
                </c:pt>
                <c:pt idx="3525">
                  <c:v>69024</c:v>
                </c:pt>
                <c:pt idx="3526">
                  <c:v>69014</c:v>
                </c:pt>
                <c:pt idx="3527">
                  <c:v>68882</c:v>
                </c:pt>
                <c:pt idx="3528">
                  <c:v>68912</c:v>
                </c:pt>
                <c:pt idx="3529">
                  <c:v>68941</c:v>
                </c:pt>
                <c:pt idx="3530">
                  <c:v>68906</c:v>
                </c:pt>
                <c:pt idx="3531">
                  <c:v>68965</c:v>
                </c:pt>
                <c:pt idx="3532">
                  <c:v>69010</c:v>
                </c:pt>
                <c:pt idx="3533">
                  <c:v>68874</c:v>
                </c:pt>
                <c:pt idx="3534">
                  <c:v>68876</c:v>
                </c:pt>
                <c:pt idx="3535">
                  <c:v>68890</c:v>
                </c:pt>
                <c:pt idx="3536">
                  <c:v>68993</c:v>
                </c:pt>
                <c:pt idx="3537">
                  <c:v>68929</c:v>
                </c:pt>
                <c:pt idx="3538">
                  <c:v>68923</c:v>
                </c:pt>
                <c:pt idx="3539">
                  <c:v>68809</c:v>
                </c:pt>
                <c:pt idx="3540">
                  <c:v>68905</c:v>
                </c:pt>
                <c:pt idx="3541">
                  <c:v>68895</c:v>
                </c:pt>
                <c:pt idx="3542">
                  <c:v>69001</c:v>
                </c:pt>
                <c:pt idx="3543">
                  <c:v>68887</c:v>
                </c:pt>
                <c:pt idx="3544">
                  <c:v>68757</c:v>
                </c:pt>
                <c:pt idx="3545">
                  <c:v>68916</c:v>
                </c:pt>
                <c:pt idx="3546">
                  <c:v>68970</c:v>
                </c:pt>
                <c:pt idx="3547">
                  <c:v>68945</c:v>
                </c:pt>
                <c:pt idx="3548">
                  <c:v>68893</c:v>
                </c:pt>
                <c:pt idx="3549">
                  <c:v>68840</c:v>
                </c:pt>
                <c:pt idx="3550">
                  <c:v>68877</c:v>
                </c:pt>
                <c:pt idx="3551">
                  <c:v>68916</c:v>
                </c:pt>
                <c:pt idx="3552">
                  <c:v>69019</c:v>
                </c:pt>
                <c:pt idx="3553">
                  <c:v>68958</c:v>
                </c:pt>
                <c:pt idx="3554">
                  <c:v>68991</c:v>
                </c:pt>
                <c:pt idx="3555">
                  <c:v>68961</c:v>
                </c:pt>
                <c:pt idx="3556">
                  <c:v>68982</c:v>
                </c:pt>
                <c:pt idx="3557">
                  <c:v>68761</c:v>
                </c:pt>
                <c:pt idx="3558">
                  <c:v>68879</c:v>
                </c:pt>
                <c:pt idx="3559">
                  <c:v>68902</c:v>
                </c:pt>
                <c:pt idx="3560">
                  <c:v>68958</c:v>
                </c:pt>
                <c:pt idx="3561">
                  <c:v>68936</c:v>
                </c:pt>
                <c:pt idx="3562">
                  <c:v>68957</c:v>
                </c:pt>
                <c:pt idx="3563">
                  <c:v>68921</c:v>
                </c:pt>
                <c:pt idx="3564">
                  <c:v>68758</c:v>
                </c:pt>
                <c:pt idx="3565">
                  <c:v>68788</c:v>
                </c:pt>
                <c:pt idx="3566">
                  <c:v>68917</c:v>
                </c:pt>
                <c:pt idx="3567">
                  <c:v>68959</c:v>
                </c:pt>
                <c:pt idx="3568">
                  <c:v>68932</c:v>
                </c:pt>
                <c:pt idx="3569">
                  <c:v>68964</c:v>
                </c:pt>
                <c:pt idx="3570">
                  <c:v>68986</c:v>
                </c:pt>
                <c:pt idx="3571">
                  <c:v>68945</c:v>
                </c:pt>
                <c:pt idx="3572">
                  <c:v>68985</c:v>
                </c:pt>
                <c:pt idx="3573">
                  <c:v>68949</c:v>
                </c:pt>
                <c:pt idx="3574">
                  <c:v>69022</c:v>
                </c:pt>
                <c:pt idx="3575">
                  <c:v>68921</c:v>
                </c:pt>
                <c:pt idx="3576">
                  <c:v>68977</c:v>
                </c:pt>
                <c:pt idx="3577">
                  <c:v>68882</c:v>
                </c:pt>
                <c:pt idx="3578">
                  <c:v>68770</c:v>
                </c:pt>
                <c:pt idx="3579">
                  <c:v>68951</c:v>
                </c:pt>
                <c:pt idx="3580">
                  <c:v>68941</c:v>
                </c:pt>
                <c:pt idx="3581">
                  <c:v>68895</c:v>
                </c:pt>
                <c:pt idx="3582">
                  <c:v>68905</c:v>
                </c:pt>
                <c:pt idx="3583">
                  <c:v>68997</c:v>
                </c:pt>
                <c:pt idx="3584">
                  <c:v>68870</c:v>
                </c:pt>
                <c:pt idx="3585">
                  <c:v>68893</c:v>
                </c:pt>
                <c:pt idx="3586">
                  <c:v>69029</c:v>
                </c:pt>
                <c:pt idx="3587">
                  <c:v>68854</c:v>
                </c:pt>
                <c:pt idx="3588">
                  <c:v>68918</c:v>
                </c:pt>
                <c:pt idx="3589">
                  <c:v>68984</c:v>
                </c:pt>
                <c:pt idx="3590">
                  <c:v>68985</c:v>
                </c:pt>
                <c:pt idx="3591">
                  <c:v>68908</c:v>
                </c:pt>
                <c:pt idx="3592">
                  <c:v>69009</c:v>
                </c:pt>
                <c:pt idx="3593">
                  <c:v>68997</c:v>
                </c:pt>
                <c:pt idx="3594">
                  <c:v>68926</c:v>
                </c:pt>
                <c:pt idx="3595">
                  <c:v>68991</c:v>
                </c:pt>
                <c:pt idx="3596">
                  <c:v>68894</c:v>
                </c:pt>
                <c:pt idx="3597">
                  <c:v>68889</c:v>
                </c:pt>
                <c:pt idx="3598">
                  <c:v>68952</c:v>
                </c:pt>
                <c:pt idx="3599">
                  <c:v>68903</c:v>
                </c:pt>
                <c:pt idx="3600">
                  <c:v>68917</c:v>
                </c:pt>
                <c:pt idx="3601">
                  <c:v>68789</c:v>
                </c:pt>
                <c:pt idx="3602">
                  <c:v>68914</c:v>
                </c:pt>
                <c:pt idx="3603">
                  <c:v>68864</c:v>
                </c:pt>
                <c:pt idx="3604">
                  <c:v>68778</c:v>
                </c:pt>
                <c:pt idx="3605">
                  <c:v>68854</c:v>
                </c:pt>
                <c:pt idx="3606">
                  <c:v>68795</c:v>
                </c:pt>
                <c:pt idx="3607">
                  <c:v>68791</c:v>
                </c:pt>
                <c:pt idx="3608">
                  <c:v>68776</c:v>
                </c:pt>
                <c:pt idx="3609">
                  <c:v>68792</c:v>
                </c:pt>
                <c:pt idx="3610">
                  <c:v>68812</c:v>
                </c:pt>
                <c:pt idx="3611">
                  <c:v>68881</c:v>
                </c:pt>
                <c:pt idx="3612">
                  <c:v>68832</c:v>
                </c:pt>
                <c:pt idx="3613">
                  <c:v>68855</c:v>
                </c:pt>
                <c:pt idx="3614">
                  <c:v>68781</c:v>
                </c:pt>
                <c:pt idx="3615">
                  <c:v>68828</c:v>
                </c:pt>
                <c:pt idx="3616">
                  <c:v>68698</c:v>
                </c:pt>
                <c:pt idx="3617">
                  <c:v>68888</c:v>
                </c:pt>
                <c:pt idx="3618">
                  <c:v>68765</c:v>
                </c:pt>
                <c:pt idx="3619">
                  <c:v>68795</c:v>
                </c:pt>
                <c:pt idx="3620">
                  <c:v>68930</c:v>
                </c:pt>
                <c:pt idx="3621">
                  <c:v>68844</c:v>
                </c:pt>
                <c:pt idx="3622">
                  <c:v>68876</c:v>
                </c:pt>
                <c:pt idx="3623">
                  <c:v>68851</c:v>
                </c:pt>
                <c:pt idx="3624">
                  <c:v>68806</c:v>
                </c:pt>
                <c:pt idx="3625">
                  <c:v>68914</c:v>
                </c:pt>
                <c:pt idx="3626">
                  <c:v>68829</c:v>
                </c:pt>
                <c:pt idx="3627">
                  <c:v>68852</c:v>
                </c:pt>
                <c:pt idx="3628">
                  <c:v>68846</c:v>
                </c:pt>
                <c:pt idx="3629">
                  <c:v>68774</c:v>
                </c:pt>
                <c:pt idx="3630">
                  <c:v>68785</c:v>
                </c:pt>
                <c:pt idx="3631">
                  <c:v>68781</c:v>
                </c:pt>
                <c:pt idx="3632">
                  <c:v>68865</c:v>
                </c:pt>
                <c:pt idx="3633">
                  <c:v>68852</c:v>
                </c:pt>
                <c:pt idx="3634">
                  <c:v>68792</c:v>
                </c:pt>
                <c:pt idx="3635">
                  <c:v>68786</c:v>
                </c:pt>
                <c:pt idx="3636">
                  <c:v>68875</c:v>
                </c:pt>
                <c:pt idx="3637">
                  <c:v>68770</c:v>
                </c:pt>
                <c:pt idx="3638">
                  <c:v>68821</c:v>
                </c:pt>
                <c:pt idx="3639">
                  <c:v>68801</c:v>
                </c:pt>
                <c:pt idx="3640">
                  <c:v>68815</c:v>
                </c:pt>
                <c:pt idx="3641">
                  <c:v>68650</c:v>
                </c:pt>
                <c:pt idx="3642">
                  <c:v>68809</c:v>
                </c:pt>
                <c:pt idx="3643">
                  <c:v>68830</c:v>
                </c:pt>
                <c:pt idx="3644">
                  <c:v>68934</c:v>
                </c:pt>
                <c:pt idx="3645">
                  <c:v>68759</c:v>
                </c:pt>
                <c:pt idx="3646">
                  <c:v>68833</c:v>
                </c:pt>
                <c:pt idx="3647">
                  <c:v>68681</c:v>
                </c:pt>
                <c:pt idx="3648">
                  <c:v>68656</c:v>
                </c:pt>
                <c:pt idx="3649">
                  <c:v>68783</c:v>
                </c:pt>
                <c:pt idx="3650">
                  <c:v>68881</c:v>
                </c:pt>
                <c:pt idx="3651">
                  <c:v>68883</c:v>
                </c:pt>
                <c:pt idx="3652">
                  <c:v>68806</c:v>
                </c:pt>
                <c:pt idx="3653">
                  <c:v>68831</c:v>
                </c:pt>
                <c:pt idx="3654">
                  <c:v>68785</c:v>
                </c:pt>
                <c:pt idx="3655">
                  <c:v>68869</c:v>
                </c:pt>
                <c:pt idx="3656">
                  <c:v>68917</c:v>
                </c:pt>
                <c:pt idx="3657">
                  <c:v>68844</c:v>
                </c:pt>
                <c:pt idx="3658">
                  <c:v>68884</c:v>
                </c:pt>
                <c:pt idx="3659">
                  <c:v>68825</c:v>
                </c:pt>
                <c:pt idx="3660">
                  <c:v>68795</c:v>
                </c:pt>
                <c:pt idx="3661">
                  <c:v>68705</c:v>
                </c:pt>
                <c:pt idx="3662">
                  <c:v>68943</c:v>
                </c:pt>
                <c:pt idx="3663">
                  <c:v>68921</c:v>
                </c:pt>
                <c:pt idx="3664">
                  <c:v>68795</c:v>
                </c:pt>
                <c:pt idx="3665">
                  <c:v>68824</c:v>
                </c:pt>
                <c:pt idx="3666">
                  <c:v>68765</c:v>
                </c:pt>
                <c:pt idx="3667">
                  <c:v>68808</c:v>
                </c:pt>
                <c:pt idx="3668">
                  <c:v>68846</c:v>
                </c:pt>
                <c:pt idx="3669">
                  <c:v>68758</c:v>
                </c:pt>
                <c:pt idx="3670">
                  <c:v>68810</c:v>
                </c:pt>
                <c:pt idx="3671">
                  <c:v>68887</c:v>
                </c:pt>
                <c:pt idx="3672">
                  <c:v>68900</c:v>
                </c:pt>
                <c:pt idx="3673">
                  <c:v>68882</c:v>
                </c:pt>
                <c:pt idx="3674">
                  <c:v>68808</c:v>
                </c:pt>
                <c:pt idx="3675">
                  <c:v>68777</c:v>
                </c:pt>
                <c:pt idx="3676">
                  <c:v>68788</c:v>
                </c:pt>
                <c:pt idx="3677">
                  <c:v>68891</c:v>
                </c:pt>
                <c:pt idx="3678">
                  <c:v>68760</c:v>
                </c:pt>
                <c:pt idx="3679">
                  <c:v>68854</c:v>
                </c:pt>
                <c:pt idx="3680">
                  <c:v>68654</c:v>
                </c:pt>
                <c:pt idx="3681">
                  <c:v>68872</c:v>
                </c:pt>
                <c:pt idx="3682">
                  <c:v>68700</c:v>
                </c:pt>
                <c:pt idx="3683">
                  <c:v>68861</c:v>
                </c:pt>
                <c:pt idx="3684">
                  <c:v>68832</c:v>
                </c:pt>
                <c:pt idx="3685">
                  <c:v>68828</c:v>
                </c:pt>
                <c:pt idx="3686">
                  <c:v>68893</c:v>
                </c:pt>
                <c:pt idx="3687">
                  <c:v>68910</c:v>
                </c:pt>
                <c:pt idx="3688">
                  <c:v>68770</c:v>
                </c:pt>
                <c:pt idx="3689">
                  <c:v>68849</c:v>
                </c:pt>
                <c:pt idx="3690">
                  <c:v>68818</c:v>
                </c:pt>
                <c:pt idx="3691">
                  <c:v>68867</c:v>
                </c:pt>
                <c:pt idx="3692">
                  <c:v>68812</c:v>
                </c:pt>
                <c:pt idx="3693">
                  <c:v>68838</c:v>
                </c:pt>
                <c:pt idx="3694">
                  <c:v>68782</c:v>
                </c:pt>
                <c:pt idx="3695">
                  <c:v>68786</c:v>
                </c:pt>
                <c:pt idx="3696">
                  <c:v>68793</c:v>
                </c:pt>
                <c:pt idx="3697">
                  <c:v>68849</c:v>
                </c:pt>
                <c:pt idx="3698">
                  <c:v>68829</c:v>
                </c:pt>
                <c:pt idx="3699">
                  <c:v>68913</c:v>
                </c:pt>
                <c:pt idx="3700">
                  <c:v>68755</c:v>
                </c:pt>
                <c:pt idx="3701">
                  <c:v>68749</c:v>
                </c:pt>
                <c:pt idx="3702">
                  <c:v>68775</c:v>
                </c:pt>
                <c:pt idx="3703">
                  <c:v>68699</c:v>
                </c:pt>
                <c:pt idx="3704">
                  <c:v>68795</c:v>
                </c:pt>
                <c:pt idx="3705">
                  <c:v>68788</c:v>
                </c:pt>
                <c:pt idx="3706">
                  <c:v>68640</c:v>
                </c:pt>
                <c:pt idx="3707">
                  <c:v>68632</c:v>
                </c:pt>
                <c:pt idx="3708">
                  <c:v>68780</c:v>
                </c:pt>
                <c:pt idx="3709">
                  <c:v>68601</c:v>
                </c:pt>
                <c:pt idx="3710">
                  <c:v>68747</c:v>
                </c:pt>
                <c:pt idx="3711">
                  <c:v>68736</c:v>
                </c:pt>
                <c:pt idx="3712">
                  <c:v>68641</c:v>
                </c:pt>
                <c:pt idx="3713">
                  <c:v>68807</c:v>
                </c:pt>
                <c:pt idx="3714">
                  <c:v>68804</c:v>
                </c:pt>
                <c:pt idx="3715">
                  <c:v>68782</c:v>
                </c:pt>
                <c:pt idx="3716">
                  <c:v>68784</c:v>
                </c:pt>
                <c:pt idx="3717">
                  <c:v>68685</c:v>
                </c:pt>
                <c:pt idx="3718">
                  <c:v>68810</c:v>
                </c:pt>
                <c:pt idx="3719">
                  <c:v>68724</c:v>
                </c:pt>
                <c:pt idx="3720">
                  <c:v>68669</c:v>
                </c:pt>
                <c:pt idx="3721">
                  <c:v>68717</c:v>
                </c:pt>
                <c:pt idx="3722">
                  <c:v>68731</c:v>
                </c:pt>
                <c:pt idx="3723">
                  <c:v>68687</c:v>
                </c:pt>
                <c:pt idx="3724">
                  <c:v>68674</c:v>
                </c:pt>
                <c:pt idx="3725">
                  <c:v>68738</c:v>
                </c:pt>
                <c:pt idx="3726">
                  <c:v>68723</c:v>
                </c:pt>
                <c:pt idx="3727">
                  <c:v>68783</c:v>
                </c:pt>
                <c:pt idx="3728">
                  <c:v>68754</c:v>
                </c:pt>
                <c:pt idx="3729">
                  <c:v>68752</c:v>
                </c:pt>
                <c:pt idx="3730">
                  <c:v>68724</c:v>
                </c:pt>
                <c:pt idx="3731">
                  <c:v>68679</c:v>
                </c:pt>
                <c:pt idx="3732">
                  <c:v>68705</c:v>
                </c:pt>
                <c:pt idx="3733">
                  <c:v>68735</c:v>
                </c:pt>
                <c:pt idx="3734">
                  <c:v>68731</c:v>
                </c:pt>
                <c:pt idx="3735">
                  <c:v>68669</c:v>
                </c:pt>
                <c:pt idx="3736">
                  <c:v>68657</c:v>
                </c:pt>
                <c:pt idx="3737">
                  <c:v>68764</c:v>
                </c:pt>
                <c:pt idx="3738">
                  <c:v>68542</c:v>
                </c:pt>
                <c:pt idx="3739">
                  <c:v>68684</c:v>
                </c:pt>
                <c:pt idx="3740">
                  <c:v>68732</c:v>
                </c:pt>
                <c:pt idx="3741">
                  <c:v>68807</c:v>
                </c:pt>
                <c:pt idx="3742">
                  <c:v>68675</c:v>
                </c:pt>
                <c:pt idx="3743">
                  <c:v>68771</c:v>
                </c:pt>
                <c:pt idx="3744">
                  <c:v>68720</c:v>
                </c:pt>
                <c:pt idx="3745">
                  <c:v>68584</c:v>
                </c:pt>
                <c:pt idx="3746">
                  <c:v>68758</c:v>
                </c:pt>
                <c:pt idx="3747">
                  <c:v>68656</c:v>
                </c:pt>
                <c:pt idx="3748">
                  <c:v>68638</c:v>
                </c:pt>
                <c:pt idx="3749">
                  <c:v>68688</c:v>
                </c:pt>
                <c:pt idx="3750">
                  <c:v>68791</c:v>
                </c:pt>
                <c:pt idx="3751">
                  <c:v>68646</c:v>
                </c:pt>
                <c:pt idx="3752">
                  <c:v>68551</c:v>
                </c:pt>
                <c:pt idx="3753">
                  <c:v>68677</c:v>
                </c:pt>
                <c:pt idx="3754">
                  <c:v>68597</c:v>
                </c:pt>
                <c:pt idx="3755">
                  <c:v>68726</c:v>
                </c:pt>
                <c:pt idx="3756">
                  <c:v>68736</c:v>
                </c:pt>
                <c:pt idx="3757">
                  <c:v>68727</c:v>
                </c:pt>
                <c:pt idx="3758">
                  <c:v>68714</c:v>
                </c:pt>
                <c:pt idx="3759">
                  <c:v>68695</c:v>
                </c:pt>
                <c:pt idx="3760">
                  <c:v>68683</c:v>
                </c:pt>
                <c:pt idx="3761">
                  <c:v>68778</c:v>
                </c:pt>
                <c:pt idx="3762">
                  <c:v>68624</c:v>
                </c:pt>
                <c:pt idx="3763">
                  <c:v>68759</c:v>
                </c:pt>
                <c:pt idx="3764">
                  <c:v>68699</c:v>
                </c:pt>
                <c:pt idx="3765">
                  <c:v>68611</c:v>
                </c:pt>
                <c:pt idx="3766">
                  <c:v>68673</c:v>
                </c:pt>
                <c:pt idx="3767">
                  <c:v>68680</c:v>
                </c:pt>
                <c:pt idx="3768">
                  <c:v>68650</c:v>
                </c:pt>
                <c:pt idx="3769">
                  <c:v>68669</c:v>
                </c:pt>
                <c:pt idx="3770">
                  <c:v>68746</c:v>
                </c:pt>
                <c:pt idx="3771">
                  <c:v>68539</c:v>
                </c:pt>
                <c:pt idx="3772">
                  <c:v>68701</c:v>
                </c:pt>
                <c:pt idx="3773">
                  <c:v>68671</c:v>
                </c:pt>
                <c:pt idx="3774">
                  <c:v>68798</c:v>
                </c:pt>
                <c:pt idx="3775">
                  <c:v>68666</c:v>
                </c:pt>
                <c:pt idx="3776">
                  <c:v>68668</c:v>
                </c:pt>
                <c:pt idx="3777">
                  <c:v>68766</c:v>
                </c:pt>
                <c:pt idx="3778">
                  <c:v>68673</c:v>
                </c:pt>
                <c:pt idx="3779">
                  <c:v>68673</c:v>
                </c:pt>
                <c:pt idx="3780">
                  <c:v>68707</c:v>
                </c:pt>
                <c:pt idx="3781">
                  <c:v>68693</c:v>
                </c:pt>
                <c:pt idx="3782">
                  <c:v>68793</c:v>
                </c:pt>
                <c:pt idx="3783">
                  <c:v>68796</c:v>
                </c:pt>
                <c:pt idx="3784">
                  <c:v>68805</c:v>
                </c:pt>
                <c:pt idx="3785">
                  <c:v>68636</c:v>
                </c:pt>
                <c:pt idx="3786">
                  <c:v>68720</c:v>
                </c:pt>
                <c:pt idx="3787">
                  <c:v>68538</c:v>
                </c:pt>
                <c:pt idx="3788">
                  <c:v>68693</c:v>
                </c:pt>
                <c:pt idx="3789">
                  <c:v>68678</c:v>
                </c:pt>
                <c:pt idx="3790">
                  <c:v>68777</c:v>
                </c:pt>
                <c:pt idx="3791">
                  <c:v>68666</c:v>
                </c:pt>
                <c:pt idx="3792">
                  <c:v>68800</c:v>
                </c:pt>
                <c:pt idx="3793">
                  <c:v>68808</c:v>
                </c:pt>
                <c:pt idx="3794">
                  <c:v>68668</c:v>
                </c:pt>
                <c:pt idx="3795">
                  <c:v>68669</c:v>
                </c:pt>
                <c:pt idx="3796">
                  <c:v>68660</c:v>
                </c:pt>
                <c:pt idx="3797">
                  <c:v>68730</c:v>
                </c:pt>
                <c:pt idx="3798">
                  <c:v>68833</c:v>
                </c:pt>
                <c:pt idx="3799">
                  <c:v>68806</c:v>
                </c:pt>
                <c:pt idx="3800">
                  <c:v>68557</c:v>
                </c:pt>
                <c:pt idx="3801">
                  <c:v>68685</c:v>
                </c:pt>
                <c:pt idx="3802">
                  <c:v>68608</c:v>
                </c:pt>
                <c:pt idx="3803">
                  <c:v>68674</c:v>
                </c:pt>
                <c:pt idx="3804">
                  <c:v>68677</c:v>
                </c:pt>
                <c:pt idx="3805">
                  <c:v>68666</c:v>
                </c:pt>
                <c:pt idx="3806">
                  <c:v>68627</c:v>
                </c:pt>
                <c:pt idx="3807">
                  <c:v>68596</c:v>
                </c:pt>
                <c:pt idx="3808">
                  <c:v>68591</c:v>
                </c:pt>
                <c:pt idx="3809">
                  <c:v>68472</c:v>
                </c:pt>
                <c:pt idx="3810">
                  <c:v>68608</c:v>
                </c:pt>
                <c:pt idx="3811">
                  <c:v>68548</c:v>
                </c:pt>
                <c:pt idx="3812">
                  <c:v>68636</c:v>
                </c:pt>
                <c:pt idx="3813">
                  <c:v>68553</c:v>
                </c:pt>
                <c:pt idx="3814">
                  <c:v>68615</c:v>
                </c:pt>
                <c:pt idx="3815">
                  <c:v>68461</c:v>
                </c:pt>
                <c:pt idx="3816">
                  <c:v>68730</c:v>
                </c:pt>
                <c:pt idx="3817">
                  <c:v>68464</c:v>
                </c:pt>
                <c:pt idx="3818">
                  <c:v>68511</c:v>
                </c:pt>
                <c:pt idx="3819">
                  <c:v>68534</c:v>
                </c:pt>
                <c:pt idx="3820">
                  <c:v>68548</c:v>
                </c:pt>
                <c:pt idx="3821">
                  <c:v>68462</c:v>
                </c:pt>
                <c:pt idx="3822">
                  <c:v>68554</c:v>
                </c:pt>
                <c:pt idx="3823">
                  <c:v>68611</c:v>
                </c:pt>
                <c:pt idx="3824">
                  <c:v>68663</c:v>
                </c:pt>
                <c:pt idx="3825">
                  <c:v>68542</c:v>
                </c:pt>
                <c:pt idx="3826">
                  <c:v>68525</c:v>
                </c:pt>
                <c:pt idx="3827">
                  <c:v>68485</c:v>
                </c:pt>
                <c:pt idx="3828">
                  <c:v>68551</c:v>
                </c:pt>
                <c:pt idx="3829">
                  <c:v>68616</c:v>
                </c:pt>
                <c:pt idx="3830">
                  <c:v>68463</c:v>
                </c:pt>
                <c:pt idx="3831">
                  <c:v>68558</c:v>
                </c:pt>
                <c:pt idx="3832">
                  <c:v>68525</c:v>
                </c:pt>
                <c:pt idx="3833">
                  <c:v>68495</c:v>
                </c:pt>
                <c:pt idx="3834">
                  <c:v>68594</c:v>
                </c:pt>
                <c:pt idx="3835">
                  <c:v>68569</c:v>
                </c:pt>
                <c:pt idx="3836">
                  <c:v>68598</c:v>
                </c:pt>
                <c:pt idx="3837">
                  <c:v>68667</c:v>
                </c:pt>
                <c:pt idx="3838">
                  <c:v>68646</c:v>
                </c:pt>
                <c:pt idx="3839">
                  <c:v>68615</c:v>
                </c:pt>
                <c:pt idx="3840">
                  <c:v>68563</c:v>
                </c:pt>
                <c:pt idx="3841">
                  <c:v>68493</c:v>
                </c:pt>
                <c:pt idx="3842">
                  <c:v>68654</c:v>
                </c:pt>
                <c:pt idx="3843">
                  <c:v>68554</c:v>
                </c:pt>
                <c:pt idx="3844">
                  <c:v>68597</c:v>
                </c:pt>
                <c:pt idx="3845">
                  <c:v>68544</c:v>
                </c:pt>
                <c:pt idx="3846">
                  <c:v>68625</c:v>
                </c:pt>
                <c:pt idx="3847">
                  <c:v>68609</c:v>
                </c:pt>
                <c:pt idx="3848">
                  <c:v>68694</c:v>
                </c:pt>
                <c:pt idx="3849">
                  <c:v>68664</c:v>
                </c:pt>
                <c:pt idx="3850">
                  <c:v>68633</c:v>
                </c:pt>
                <c:pt idx="3851">
                  <c:v>68639</c:v>
                </c:pt>
                <c:pt idx="3852">
                  <c:v>68568</c:v>
                </c:pt>
                <c:pt idx="3853">
                  <c:v>68561</c:v>
                </c:pt>
                <c:pt idx="3854">
                  <c:v>68564</c:v>
                </c:pt>
                <c:pt idx="3855">
                  <c:v>68660</c:v>
                </c:pt>
                <c:pt idx="3856">
                  <c:v>68680</c:v>
                </c:pt>
                <c:pt idx="3857">
                  <c:v>68553</c:v>
                </c:pt>
                <c:pt idx="3858">
                  <c:v>68546</c:v>
                </c:pt>
                <c:pt idx="3859">
                  <c:v>68556</c:v>
                </c:pt>
                <c:pt idx="3860">
                  <c:v>68561</c:v>
                </c:pt>
                <c:pt idx="3861">
                  <c:v>68556</c:v>
                </c:pt>
                <c:pt idx="3862">
                  <c:v>68624</c:v>
                </c:pt>
                <c:pt idx="3863">
                  <c:v>68491</c:v>
                </c:pt>
                <c:pt idx="3864">
                  <c:v>68649</c:v>
                </c:pt>
                <c:pt idx="3865">
                  <c:v>68572</c:v>
                </c:pt>
                <c:pt idx="3866">
                  <c:v>68543</c:v>
                </c:pt>
                <c:pt idx="3867">
                  <c:v>68460</c:v>
                </c:pt>
                <c:pt idx="3868">
                  <c:v>68667</c:v>
                </c:pt>
                <c:pt idx="3869">
                  <c:v>68609</c:v>
                </c:pt>
                <c:pt idx="3870">
                  <c:v>68615</c:v>
                </c:pt>
                <c:pt idx="3871">
                  <c:v>68530</c:v>
                </c:pt>
                <c:pt idx="3872">
                  <c:v>68642</c:v>
                </c:pt>
                <c:pt idx="3873">
                  <c:v>68442</c:v>
                </c:pt>
                <c:pt idx="3874">
                  <c:v>68553</c:v>
                </c:pt>
                <c:pt idx="3875">
                  <c:v>68580</c:v>
                </c:pt>
                <c:pt idx="3876">
                  <c:v>68517</c:v>
                </c:pt>
                <c:pt idx="3877">
                  <c:v>68545</c:v>
                </c:pt>
                <c:pt idx="3878">
                  <c:v>68618</c:v>
                </c:pt>
                <c:pt idx="3879">
                  <c:v>68633</c:v>
                </c:pt>
                <c:pt idx="3880">
                  <c:v>68507</c:v>
                </c:pt>
                <c:pt idx="3881">
                  <c:v>68626</c:v>
                </c:pt>
                <c:pt idx="3882">
                  <c:v>68545</c:v>
                </c:pt>
                <c:pt idx="3883">
                  <c:v>68600</c:v>
                </c:pt>
                <c:pt idx="3884">
                  <c:v>68604</c:v>
                </c:pt>
                <c:pt idx="3885">
                  <c:v>68655</c:v>
                </c:pt>
                <c:pt idx="3886">
                  <c:v>68570</c:v>
                </c:pt>
                <c:pt idx="3887">
                  <c:v>68443</c:v>
                </c:pt>
                <c:pt idx="3888">
                  <c:v>68555</c:v>
                </c:pt>
                <c:pt idx="3889">
                  <c:v>68561</c:v>
                </c:pt>
                <c:pt idx="3890">
                  <c:v>68685</c:v>
                </c:pt>
                <c:pt idx="3891">
                  <c:v>68638</c:v>
                </c:pt>
                <c:pt idx="3892">
                  <c:v>68618</c:v>
                </c:pt>
                <c:pt idx="3893">
                  <c:v>68654</c:v>
                </c:pt>
                <c:pt idx="3894">
                  <c:v>68660</c:v>
                </c:pt>
                <c:pt idx="3895">
                  <c:v>68520</c:v>
                </c:pt>
                <c:pt idx="3896">
                  <c:v>68548</c:v>
                </c:pt>
                <c:pt idx="3897">
                  <c:v>68542</c:v>
                </c:pt>
                <c:pt idx="3898">
                  <c:v>68560</c:v>
                </c:pt>
                <c:pt idx="3899">
                  <c:v>68446</c:v>
                </c:pt>
                <c:pt idx="3900">
                  <c:v>68395</c:v>
                </c:pt>
                <c:pt idx="3901">
                  <c:v>68432</c:v>
                </c:pt>
                <c:pt idx="3902">
                  <c:v>68539</c:v>
                </c:pt>
                <c:pt idx="3903">
                  <c:v>68467</c:v>
                </c:pt>
                <c:pt idx="3904">
                  <c:v>68468</c:v>
                </c:pt>
                <c:pt idx="3905">
                  <c:v>68435</c:v>
                </c:pt>
                <c:pt idx="3906">
                  <c:v>68355</c:v>
                </c:pt>
                <c:pt idx="3907">
                  <c:v>68508</c:v>
                </c:pt>
                <c:pt idx="3908">
                  <c:v>68533</c:v>
                </c:pt>
                <c:pt idx="3909">
                  <c:v>68442</c:v>
                </c:pt>
                <c:pt idx="3910">
                  <c:v>68457</c:v>
                </c:pt>
                <c:pt idx="3911">
                  <c:v>68559</c:v>
                </c:pt>
                <c:pt idx="3912">
                  <c:v>68433</c:v>
                </c:pt>
                <c:pt idx="3913">
                  <c:v>68559</c:v>
                </c:pt>
                <c:pt idx="3914">
                  <c:v>68476</c:v>
                </c:pt>
                <c:pt idx="3915">
                  <c:v>68493</c:v>
                </c:pt>
                <c:pt idx="3916">
                  <c:v>68538</c:v>
                </c:pt>
                <c:pt idx="3917">
                  <c:v>68424</c:v>
                </c:pt>
                <c:pt idx="3918">
                  <c:v>68558</c:v>
                </c:pt>
                <c:pt idx="3919">
                  <c:v>68590</c:v>
                </c:pt>
                <c:pt idx="3920">
                  <c:v>68335</c:v>
                </c:pt>
                <c:pt idx="3921">
                  <c:v>68471</c:v>
                </c:pt>
                <c:pt idx="3922">
                  <c:v>68539</c:v>
                </c:pt>
                <c:pt idx="3923">
                  <c:v>68442</c:v>
                </c:pt>
                <c:pt idx="3924">
                  <c:v>68428</c:v>
                </c:pt>
                <c:pt idx="3925">
                  <c:v>68438</c:v>
                </c:pt>
                <c:pt idx="3926">
                  <c:v>68572</c:v>
                </c:pt>
                <c:pt idx="3927">
                  <c:v>68563</c:v>
                </c:pt>
                <c:pt idx="3928">
                  <c:v>68442</c:v>
                </c:pt>
                <c:pt idx="3929">
                  <c:v>68447</c:v>
                </c:pt>
                <c:pt idx="3930">
                  <c:v>68355</c:v>
                </c:pt>
                <c:pt idx="3931">
                  <c:v>68498</c:v>
                </c:pt>
                <c:pt idx="3932">
                  <c:v>68477</c:v>
                </c:pt>
                <c:pt idx="3933">
                  <c:v>68438</c:v>
                </c:pt>
                <c:pt idx="3934">
                  <c:v>68392</c:v>
                </c:pt>
                <c:pt idx="3935">
                  <c:v>68503</c:v>
                </c:pt>
                <c:pt idx="3936">
                  <c:v>68564</c:v>
                </c:pt>
                <c:pt idx="3937">
                  <c:v>68516</c:v>
                </c:pt>
                <c:pt idx="3938">
                  <c:v>68516</c:v>
                </c:pt>
                <c:pt idx="3939">
                  <c:v>68438</c:v>
                </c:pt>
                <c:pt idx="3940">
                  <c:v>68544</c:v>
                </c:pt>
                <c:pt idx="3941">
                  <c:v>68544</c:v>
                </c:pt>
                <c:pt idx="3942">
                  <c:v>68518</c:v>
                </c:pt>
                <c:pt idx="3943">
                  <c:v>68509</c:v>
                </c:pt>
                <c:pt idx="3944">
                  <c:v>68459</c:v>
                </c:pt>
                <c:pt idx="3945">
                  <c:v>68592</c:v>
                </c:pt>
                <c:pt idx="3946">
                  <c:v>68433</c:v>
                </c:pt>
                <c:pt idx="3947">
                  <c:v>68391</c:v>
                </c:pt>
                <c:pt idx="3948">
                  <c:v>68565</c:v>
                </c:pt>
                <c:pt idx="3949">
                  <c:v>68450</c:v>
                </c:pt>
                <c:pt idx="3950">
                  <c:v>68435</c:v>
                </c:pt>
                <c:pt idx="3951">
                  <c:v>68448</c:v>
                </c:pt>
                <c:pt idx="3952">
                  <c:v>68514</c:v>
                </c:pt>
                <c:pt idx="3953">
                  <c:v>68553</c:v>
                </c:pt>
                <c:pt idx="3954">
                  <c:v>68423</c:v>
                </c:pt>
                <c:pt idx="3955">
                  <c:v>68490</c:v>
                </c:pt>
                <c:pt idx="3956">
                  <c:v>68570</c:v>
                </c:pt>
                <c:pt idx="3957">
                  <c:v>68517</c:v>
                </c:pt>
                <c:pt idx="3958">
                  <c:v>68461</c:v>
                </c:pt>
                <c:pt idx="3959">
                  <c:v>68559</c:v>
                </c:pt>
                <c:pt idx="3960">
                  <c:v>68460</c:v>
                </c:pt>
                <c:pt idx="3961">
                  <c:v>68542</c:v>
                </c:pt>
                <c:pt idx="3962">
                  <c:v>68547</c:v>
                </c:pt>
                <c:pt idx="3963">
                  <c:v>68490</c:v>
                </c:pt>
                <c:pt idx="3964">
                  <c:v>68590</c:v>
                </c:pt>
                <c:pt idx="3965">
                  <c:v>68527</c:v>
                </c:pt>
                <c:pt idx="3966">
                  <c:v>68490</c:v>
                </c:pt>
                <c:pt idx="3967">
                  <c:v>68543</c:v>
                </c:pt>
                <c:pt idx="3968">
                  <c:v>68586</c:v>
                </c:pt>
                <c:pt idx="3969">
                  <c:v>68565</c:v>
                </c:pt>
                <c:pt idx="3970">
                  <c:v>68450</c:v>
                </c:pt>
                <c:pt idx="3971">
                  <c:v>68447</c:v>
                </c:pt>
                <c:pt idx="3972">
                  <c:v>68478</c:v>
                </c:pt>
                <c:pt idx="3973">
                  <c:v>68528</c:v>
                </c:pt>
                <c:pt idx="3974">
                  <c:v>68502</c:v>
                </c:pt>
                <c:pt idx="3975">
                  <c:v>68473</c:v>
                </c:pt>
                <c:pt idx="3976">
                  <c:v>68462</c:v>
                </c:pt>
                <c:pt idx="3977">
                  <c:v>68567</c:v>
                </c:pt>
                <c:pt idx="3978">
                  <c:v>68507</c:v>
                </c:pt>
                <c:pt idx="3979">
                  <c:v>68459</c:v>
                </c:pt>
                <c:pt idx="3980">
                  <c:v>68605</c:v>
                </c:pt>
                <c:pt idx="3981">
                  <c:v>68472</c:v>
                </c:pt>
                <c:pt idx="3982">
                  <c:v>68501</c:v>
                </c:pt>
                <c:pt idx="3983">
                  <c:v>68501</c:v>
                </c:pt>
                <c:pt idx="3984">
                  <c:v>68440</c:v>
                </c:pt>
                <c:pt idx="3985">
                  <c:v>68551</c:v>
                </c:pt>
                <c:pt idx="3986">
                  <c:v>68493</c:v>
                </c:pt>
                <c:pt idx="3987">
                  <c:v>68560</c:v>
                </c:pt>
                <c:pt idx="3988">
                  <c:v>68456</c:v>
                </c:pt>
                <c:pt idx="3989">
                  <c:v>68608</c:v>
                </c:pt>
                <c:pt idx="3990">
                  <c:v>68510</c:v>
                </c:pt>
                <c:pt idx="3991">
                  <c:v>68510</c:v>
                </c:pt>
                <c:pt idx="3992">
                  <c:v>68547</c:v>
                </c:pt>
                <c:pt idx="3993">
                  <c:v>68504</c:v>
                </c:pt>
                <c:pt idx="3994">
                  <c:v>68578</c:v>
                </c:pt>
                <c:pt idx="3995">
                  <c:v>68595</c:v>
                </c:pt>
                <c:pt idx="3996">
                  <c:v>68557</c:v>
                </c:pt>
                <c:pt idx="3997">
                  <c:v>68457</c:v>
                </c:pt>
                <c:pt idx="3998">
                  <c:v>68510</c:v>
                </c:pt>
                <c:pt idx="3999">
                  <c:v>68557</c:v>
                </c:pt>
                <c:pt idx="4000">
                  <c:v>68325</c:v>
                </c:pt>
                <c:pt idx="4001">
                  <c:v>68380</c:v>
                </c:pt>
                <c:pt idx="4002">
                  <c:v>68325</c:v>
                </c:pt>
                <c:pt idx="4003">
                  <c:v>68374</c:v>
                </c:pt>
                <c:pt idx="4004">
                  <c:v>68276</c:v>
                </c:pt>
                <c:pt idx="4005">
                  <c:v>68377</c:v>
                </c:pt>
                <c:pt idx="4006">
                  <c:v>68302</c:v>
                </c:pt>
                <c:pt idx="4007">
                  <c:v>68399</c:v>
                </c:pt>
                <c:pt idx="4008">
                  <c:v>68268</c:v>
                </c:pt>
                <c:pt idx="4009">
                  <c:v>68211</c:v>
                </c:pt>
                <c:pt idx="4010">
                  <c:v>68339</c:v>
                </c:pt>
                <c:pt idx="4011">
                  <c:v>68468</c:v>
                </c:pt>
                <c:pt idx="4012">
                  <c:v>68447</c:v>
                </c:pt>
                <c:pt idx="4013">
                  <c:v>68387</c:v>
                </c:pt>
                <c:pt idx="4014">
                  <c:v>68466</c:v>
                </c:pt>
                <c:pt idx="4015">
                  <c:v>68452</c:v>
                </c:pt>
                <c:pt idx="4016">
                  <c:v>68429</c:v>
                </c:pt>
                <c:pt idx="4017">
                  <c:v>68387</c:v>
                </c:pt>
                <c:pt idx="4018">
                  <c:v>68447</c:v>
                </c:pt>
                <c:pt idx="4019">
                  <c:v>68319</c:v>
                </c:pt>
                <c:pt idx="4020">
                  <c:v>68493</c:v>
                </c:pt>
                <c:pt idx="4021">
                  <c:v>68471</c:v>
                </c:pt>
                <c:pt idx="4022">
                  <c:v>68432</c:v>
                </c:pt>
                <c:pt idx="4023">
                  <c:v>68255</c:v>
                </c:pt>
                <c:pt idx="4024">
                  <c:v>68401</c:v>
                </c:pt>
                <c:pt idx="4025">
                  <c:v>68455</c:v>
                </c:pt>
                <c:pt idx="4026">
                  <c:v>68324</c:v>
                </c:pt>
                <c:pt idx="4027">
                  <c:v>68204</c:v>
                </c:pt>
                <c:pt idx="4028">
                  <c:v>68353</c:v>
                </c:pt>
                <c:pt idx="4029">
                  <c:v>68256</c:v>
                </c:pt>
                <c:pt idx="4030">
                  <c:v>68396</c:v>
                </c:pt>
                <c:pt idx="4031">
                  <c:v>68327</c:v>
                </c:pt>
                <c:pt idx="4032">
                  <c:v>68310</c:v>
                </c:pt>
                <c:pt idx="4033">
                  <c:v>68344</c:v>
                </c:pt>
                <c:pt idx="4034">
                  <c:v>68353</c:v>
                </c:pt>
                <c:pt idx="4035">
                  <c:v>68490</c:v>
                </c:pt>
                <c:pt idx="4036">
                  <c:v>68328</c:v>
                </c:pt>
                <c:pt idx="4037">
                  <c:v>68273</c:v>
                </c:pt>
                <c:pt idx="4038">
                  <c:v>68335</c:v>
                </c:pt>
                <c:pt idx="4039">
                  <c:v>68497</c:v>
                </c:pt>
                <c:pt idx="4040">
                  <c:v>68397</c:v>
                </c:pt>
                <c:pt idx="4041">
                  <c:v>68356</c:v>
                </c:pt>
                <c:pt idx="4042">
                  <c:v>68255</c:v>
                </c:pt>
                <c:pt idx="4043">
                  <c:v>68411</c:v>
                </c:pt>
                <c:pt idx="4044">
                  <c:v>68371</c:v>
                </c:pt>
                <c:pt idx="4045">
                  <c:v>68321</c:v>
                </c:pt>
                <c:pt idx="4046">
                  <c:v>68331</c:v>
                </c:pt>
                <c:pt idx="4047">
                  <c:v>68347</c:v>
                </c:pt>
                <c:pt idx="4048">
                  <c:v>68289</c:v>
                </c:pt>
                <c:pt idx="4049">
                  <c:v>68398</c:v>
                </c:pt>
                <c:pt idx="4050">
                  <c:v>68257</c:v>
                </c:pt>
                <c:pt idx="4051">
                  <c:v>68430</c:v>
                </c:pt>
                <c:pt idx="4052">
                  <c:v>68355</c:v>
                </c:pt>
                <c:pt idx="4053">
                  <c:v>68367</c:v>
                </c:pt>
                <c:pt idx="4054">
                  <c:v>68412</c:v>
                </c:pt>
                <c:pt idx="4055">
                  <c:v>68401</c:v>
                </c:pt>
                <c:pt idx="4056">
                  <c:v>68332</c:v>
                </c:pt>
                <c:pt idx="4057">
                  <c:v>68332</c:v>
                </c:pt>
                <c:pt idx="4058">
                  <c:v>68381</c:v>
                </c:pt>
                <c:pt idx="4059">
                  <c:v>68231</c:v>
                </c:pt>
                <c:pt idx="4060">
                  <c:v>68345</c:v>
                </c:pt>
                <c:pt idx="4061">
                  <c:v>68314</c:v>
                </c:pt>
                <c:pt idx="4062">
                  <c:v>68351</c:v>
                </c:pt>
                <c:pt idx="4063">
                  <c:v>68406</c:v>
                </c:pt>
                <c:pt idx="4064">
                  <c:v>68228</c:v>
                </c:pt>
                <c:pt idx="4065">
                  <c:v>68302</c:v>
                </c:pt>
                <c:pt idx="4066">
                  <c:v>68217</c:v>
                </c:pt>
                <c:pt idx="4067">
                  <c:v>68386</c:v>
                </c:pt>
                <c:pt idx="4068">
                  <c:v>68338</c:v>
                </c:pt>
                <c:pt idx="4069">
                  <c:v>68427</c:v>
                </c:pt>
                <c:pt idx="4070">
                  <c:v>68322</c:v>
                </c:pt>
                <c:pt idx="4071">
                  <c:v>68461</c:v>
                </c:pt>
                <c:pt idx="4072">
                  <c:v>68468</c:v>
                </c:pt>
                <c:pt idx="4073">
                  <c:v>68380</c:v>
                </c:pt>
                <c:pt idx="4074">
                  <c:v>68445</c:v>
                </c:pt>
                <c:pt idx="4075">
                  <c:v>68330</c:v>
                </c:pt>
                <c:pt idx="4076">
                  <c:v>68329</c:v>
                </c:pt>
                <c:pt idx="4077">
                  <c:v>68328</c:v>
                </c:pt>
                <c:pt idx="4078">
                  <c:v>68349</c:v>
                </c:pt>
                <c:pt idx="4079">
                  <c:v>68421</c:v>
                </c:pt>
                <c:pt idx="4080">
                  <c:v>68331</c:v>
                </c:pt>
                <c:pt idx="4081">
                  <c:v>68366</c:v>
                </c:pt>
                <c:pt idx="4082">
                  <c:v>68345</c:v>
                </c:pt>
                <c:pt idx="4083">
                  <c:v>68316</c:v>
                </c:pt>
                <c:pt idx="4084">
                  <c:v>68346</c:v>
                </c:pt>
                <c:pt idx="4085">
                  <c:v>68337</c:v>
                </c:pt>
                <c:pt idx="4086">
                  <c:v>68424</c:v>
                </c:pt>
                <c:pt idx="4087">
                  <c:v>68491</c:v>
                </c:pt>
                <c:pt idx="4088">
                  <c:v>68212</c:v>
                </c:pt>
                <c:pt idx="4089">
                  <c:v>68407</c:v>
                </c:pt>
                <c:pt idx="4090">
                  <c:v>68298</c:v>
                </c:pt>
                <c:pt idx="4091">
                  <c:v>68341</c:v>
                </c:pt>
                <c:pt idx="4092">
                  <c:v>68281</c:v>
                </c:pt>
                <c:pt idx="4093">
                  <c:v>68330</c:v>
                </c:pt>
                <c:pt idx="4094">
                  <c:v>68439</c:v>
                </c:pt>
                <c:pt idx="4095">
                  <c:v>68384</c:v>
                </c:pt>
                <c:pt idx="4096">
                  <c:v>68384</c:v>
                </c:pt>
                <c:pt idx="4097">
                  <c:v>68392</c:v>
                </c:pt>
                <c:pt idx="4098">
                  <c:v>68307</c:v>
                </c:pt>
                <c:pt idx="4099">
                  <c:v>68227</c:v>
                </c:pt>
                <c:pt idx="4100">
                  <c:v>68304</c:v>
                </c:pt>
                <c:pt idx="4101">
                  <c:v>68321</c:v>
                </c:pt>
                <c:pt idx="4102">
                  <c:v>68264</c:v>
                </c:pt>
                <c:pt idx="4103">
                  <c:v>68279</c:v>
                </c:pt>
                <c:pt idx="4104">
                  <c:v>68281</c:v>
                </c:pt>
                <c:pt idx="4105">
                  <c:v>68243</c:v>
                </c:pt>
                <c:pt idx="4106">
                  <c:v>68336</c:v>
                </c:pt>
                <c:pt idx="4107">
                  <c:v>68338</c:v>
                </c:pt>
                <c:pt idx="4108">
                  <c:v>68332</c:v>
                </c:pt>
                <c:pt idx="4109">
                  <c:v>68257</c:v>
                </c:pt>
                <c:pt idx="4110">
                  <c:v>68280</c:v>
                </c:pt>
                <c:pt idx="4111">
                  <c:v>68318</c:v>
                </c:pt>
                <c:pt idx="4112">
                  <c:v>68309</c:v>
                </c:pt>
                <c:pt idx="4113">
                  <c:v>68252</c:v>
                </c:pt>
                <c:pt idx="4114">
                  <c:v>68292</c:v>
                </c:pt>
                <c:pt idx="4115">
                  <c:v>68227</c:v>
                </c:pt>
                <c:pt idx="4116">
                  <c:v>68253</c:v>
                </c:pt>
                <c:pt idx="4117">
                  <c:v>68298</c:v>
                </c:pt>
                <c:pt idx="4118">
                  <c:v>68219</c:v>
                </c:pt>
                <c:pt idx="4119">
                  <c:v>68138</c:v>
                </c:pt>
                <c:pt idx="4120">
                  <c:v>68390</c:v>
                </c:pt>
                <c:pt idx="4121">
                  <c:v>68349</c:v>
                </c:pt>
                <c:pt idx="4122">
                  <c:v>68271</c:v>
                </c:pt>
                <c:pt idx="4123">
                  <c:v>68251</c:v>
                </c:pt>
                <c:pt idx="4124">
                  <c:v>68315</c:v>
                </c:pt>
                <c:pt idx="4125">
                  <c:v>68215</c:v>
                </c:pt>
                <c:pt idx="4126">
                  <c:v>68124</c:v>
                </c:pt>
                <c:pt idx="4127">
                  <c:v>68242</c:v>
                </c:pt>
                <c:pt idx="4128">
                  <c:v>68321</c:v>
                </c:pt>
                <c:pt idx="4129">
                  <c:v>68336</c:v>
                </c:pt>
                <c:pt idx="4130">
                  <c:v>68307</c:v>
                </c:pt>
                <c:pt idx="4131">
                  <c:v>68310</c:v>
                </c:pt>
                <c:pt idx="4132">
                  <c:v>68350</c:v>
                </c:pt>
                <c:pt idx="4133">
                  <c:v>68146</c:v>
                </c:pt>
                <c:pt idx="4134">
                  <c:v>68241</c:v>
                </c:pt>
                <c:pt idx="4135">
                  <c:v>68248</c:v>
                </c:pt>
                <c:pt idx="4136">
                  <c:v>68276</c:v>
                </c:pt>
                <c:pt idx="4137">
                  <c:v>68377</c:v>
                </c:pt>
                <c:pt idx="4138">
                  <c:v>68154</c:v>
                </c:pt>
                <c:pt idx="4139">
                  <c:v>68290</c:v>
                </c:pt>
                <c:pt idx="4140">
                  <c:v>68268</c:v>
                </c:pt>
                <c:pt idx="4141">
                  <c:v>68224</c:v>
                </c:pt>
                <c:pt idx="4142">
                  <c:v>68361</c:v>
                </c:pt>
                <c:pt idx="4143">
                  <c:v>68334</c:v>
                </c:pt>
                <c:pt idx="4144">
                  <c:v>68319</c:v>
                </c:pt>
                <c:pt idx="4145">
                  <c:v>68247</c:v>
                </c:pt>
                <c:pt idx="4146">
                  <c:v>68313</c:v>
                </c:pt>
                <c:pt idx="4147">
                  <c:v>68231</c:v>
                </c:pt>
                <c:pt idx="4148">
                  <c:v>68337</c:v>
                </c:pt>
                <c:pt idx="4149">
                  <c:v>68331</c:v>
                </c:pt>
                <c:pt idx="4150">
                  <c:v>68260</c:v>
                </c:pt>
                <c:pt idx="4151">
                  <c:v>68232</c:v>
                </c:pt>
                <c:pt idx="4152">
                  <c:v>68242</c:v>
                </c:pt>
                <c:pt idx="4153">
                  <c:v>68266</c:v>
                </c:pt>
                <c:pt idx="4154">
                  <c:v>68320</c:v>
                </c:pt>
                <c:pt idx="4155">
                  <c:v>68227</c:v>
                </c:pt>
                <c:pt idx="4156">
                  <c:v>68233</c:v>
                </c:pt>
                <c:pt idx="4157">
                  <c:v>68341</c:v>
                </c:pt>
                <c:pt idx="4158">
                  <c:v>68207</c:v>
                </c:pt>
                <c:pt idx="4159">
                  <c:v>68367</c:v>
                </c:pt>
                <c:pt idx="4160">
                  <c:v>68280</c:v>
                </c:pt>
                <c:pt idx="4161">
                  <c:v>68264</c:v>
                </c:pt>
                <c:pt idx="4162">
                  <c:v>68222</c:v>
                </c:pt>
                <c:pt idx="4163">
                  <c:v>68209</c:v>
                </c:pt>
                <c:pt idx="4164">
                  <c:v>68316</c:v>
                </c:pt>
                <c:pt idx="4165">
                  <c:v>68306</c:v>
                </c:pt>
                <c:pt idx="4166">
                  <c:v>68299</c:v>
                </c:pt>
                <c:pt idx="4167">
                  <c:v>68220</c:v>
                </c:pt>
                <c:pt idx="4168">
                  <c:v>68356</c:v>
                </c:pt>
                <c:pt idx="4169">
                  <c:v>68235</c:v>
                </c:pt>
                <c:pt idx="4170">
                  <c:v>68225</c:v>
                </c:pt>
                <c:pt idx="4171">
                  <c:v>68341</c:v>
                </c:pt>
                <c:pt idx="4172">
                  <c:v>68343</c:v>
                </c:pt>
                <c:pt idx="4173">
                  <c:v>68153</c:v>
                </c:pt>
                <c:pt idx="4174">
                  <c:v>68363</c:v>
                </c:pt>
                <c:pt idx="4175">
                  <c:v>68257</c:v>
                </c:pt>
                <c:pt idx="4176">
                  <c:v>68322</c:v>
                </c:pt>
                <c:pt idx="4177">
                  <c:v>68309</c:v>
                </c:pt>
                <c:pt idx="4178">
                  <c:v>68221</c:v>
                </c:pt>
                <c:pt idx="4179">
                  <c:v>68093</c:v>
                </c:pt>
                <c:pt idx="4180">
                  <c:v>68361</c:v>
                </c:pt>
                <c:pt idx="4181">
                  <c:v>68327</c:v>
                </c:pt>
                <c:pt idx="4182">
                  <c:v>68213</c:v>
                </c:pt>
                <c:pt idx="4183">
                  <c:v>68278</c:v>
                </c:pt>
                <c:pt idx="4184">
                  <c:v>68178</c:v>
                </c:pt>
                <c:pt idx="4185">
                  <c:v>68296</c:v>
                </c:pt>
                <c:pt idx="4186">
                  <c:v>68288</c:v>
                </c:pt>
                <c:pt idx="4187">
                  <c:v>68267</c:v>
                </c:pt>
                <c:pt idx="4188">
                  <c:v>68230</c:v>
                </c:pt>
                <c:pt idx="4189">
                  <c:v>68237</c:v>
                </c:pt>
                <c:pt idx="4190">
                  <c:v>68230</c:v>
                </c:pt>
                <c:pt idx="4191">
                  <c:v>68332</c:v>
                </c:pt>
                <c:pt idx="4192">
                  <c:v>68287</c:v>
                </c:pt>
                <c:pt idx="4193">
                  <c:v>68273</c:v>
                </c:pt>
                <c:pt idx="4194">
                  <c:v>68238</c:v>
                </c:pt>
                <c:pt idx="4195">
                  <c:v>68250</c:v>
                </c:pt>
                <c:pt idx="4196">
                  <c:v>68230</c:v>
                </c:pt>
                <c:pt idx="4197">
                  <c:v>68270</c:v>
                </c:pt>
                <c:pt idx="4198">
                  <c:v>68291</c:v>
                </c:pt>
                <c:pt idx="4199">
                  <c:v>68326</c:v>
                </c:pt>
                <c:pt idx="4200">
                  <c:v>68106</c:v>
                </c:pt>
                <c:pt idx="4201">
                  <c:v>68103</c:v>
                </c:pt>
                <c:pt idx="4202">
                  <c:v>68254</c:v>
                </c:pt>
                <c:pt idx="4203">
                  <c:v>68200</c:v>
                </c:pt>
                <c:pt idx="4204">
                  <c:v>68126</c:v>
                </c:pt>
                <c:pt idx="4205">
                  <c:v>68102</c:v>
                </c:pt>
                <c:pt idx="4206">
                  <c:v>68127</c:v>
                </c:pt>
                <c:pt idx="4207">
                  <c:v>68113</c:v>
                </c:pt>
                <c:pt idx="4208">
                  <c:v>68112</c:v>
                </c:pt>
                <c:pt idx="4209">
                  <c:v>68021</c:v>
                </c:pt>
                <c:pt idx="4210">
                  <c:v>68249</c:v>
                </c:pt>
                <c:pt idx="4211">
                  <c:v>68057</c:v>
                </c:pt>
                <c:pt idx="4212">
                  <c:v>68253</c:v>
                </c:pt>
                <c:pt idx="4213">
                  <c:v>68260</c:v>
                </c:pt>
                <c:pt idx="4214">
                  <c:v>68183</c:v>
                </c:pt>
                <c:pt idx="4215">
                  <c:v>68166</c:v>
                </c:pt>
                <c:pt idx="4216">
                  <c:v>68186</c:v>
                </c:pt>
                <c:pt idx="4217">
                  <c:v>68216</c:v>
                </c:pt>
                <c:pt idx="4218">
                  <c:v>68139</c:v>
                </c:pt>
                <c:pt idx="4219">
                  <c:v>68278</c:v>
                </c:pt>
                <c:pt idx="4220">
                  <c:v>68206</c:v>
                </c:pt>
                <c:pt idx="4221">
                  <c:v>68193</c:v>
                </c:pt>
                <c:pt idx="4222">
                  <c:v>68241</c:v>
                </c:pt>
                <c:pt idx="4223">
                  <c:v>68159</c:v>
                </c:pt>
                <c:pt idx="4224">
                  <c:v>68101</c:v>
                </c:pt>
                <c:pt idx="4225">
                  <c:v>68143</c:v>
                </c:pt>
                <c:pt idx="4226">
                  <c:v>68101</c:v>
                </c:pt>
                <c:pt idx="4227">
                  <c:v>68159</c:v>
                </c:pt>
                <c:pt idx="4228">
                  <c:v>68248</c:v>
                </c:pt>
                <c:pt idx="4229">
                  <c:v>68202</c:v>
                </c:pt>
                <c:pt idx="4230">
                  <c:v>68138</c:v>
                </c:pt>
                <c:pt idx="4231">
                  <c:v>68139</c:v>
                </c:pt>
                <c:pt idx="4232">
                  <c:v>68124</c:v>
                </c:pt>
                <c:pt idx="4233">
                  <c:v>68114</c:v>
                </c:pt>
                <c:pt idx="4234">
                  <c:v>68179</c:v>
                </c:pt>
                <c:pt idx="4235">
                  <c:v>68114</c:v>
                </c:pt>
                <c:pt idx="4236">
                  <c:v>68180</c:v>
                </c:pt>
                <c:pt idx="4237">
                  <c:v>68112</c:v>
                </c:pt>
                <c:pt idx="4238">
                  <c:v>68258</c:v>
                </c:pt>
                <c:pt idx="4239">
                  <c:v>68190</c:v>
                </c:pt>
                <c:pt idx="4240">
                  <c:v>68189</c:v>
                </c:pt>
                <c:pt idx="4241">
                  <c:v>68137</c:v>
                </c:pt>
                <c:pt idx="4242">
                  <c:v>68182</c:v>
                </c:pt>
                <c:pt idx="4243">
                  <c:v>68168</c:v>
                </c:pt>
                <c:pt idx="4244">
                  <c:v>68242</c:v>
                </c:pt>
                <c:pt idx="4245">
                  <c:v>68238</c:v>
                </c:pt>
                <c:pt idx="4246">
                  <c:v>68034</c:v>
                </c:pt>
                <c:pt idx="4247">
                  <c:v>68161</c:v>
                </c:pt>
                <c:pt idx="4248">
                  <c:v>68108</c:v>
                </c:pt>
                <c:pt idx="4249">
                  <c:v>68146</c:v>
                </c:pt>
                <c:pt idx="4250">
                  <c:v>68177</c:v>
                </c:pt>
                <c:pt idx="4251">
                  <c:v>68146</c:v>
                </c:pt>
                <c:pt idx="4252">
                  <c:v>68103</c:v>
                </c:pt>
                <c:pt idx="4253">
                  <c:v>68122</c:v>
                </c:pt>
                <c:pt idx="4254">
                  <c:v>68210</c:v>
                </c:pt>
                <c:pt idx="4255">
                  <c:v>68049</c:v>
                </c:pt>
                <c:pt idx="4256">
                  <c:v>68212</c:v>
                </c:pt>
                <c:pt idx="4257">
                  <c:v>68028</c:v>
                </c:pt>
                <c:pt idx="4258">
                  <c:v>68216</c:v>
                </c:pt>
                <c:pt idx="4259">
                  <c:v>68180</c:v>
                </c:pt>
                <c:pt idx="4260">
                  <c:v>68207</c:v>
                </c:pt>
                <c:pt idx="4261">
                  <c:v>68163</c:v>
                </c:pt>
                <c:pt idx="4262">
                  <c:v>68040</c:v>
                </c:pt>
                <c:pt idx="4263">
                  <c:v>68151</c:v>
                </c:pt>
                <c:pt idx="4264">
                  <c:v>68200</c:v>
                </c:pt>
                <c:pt idx="4265">
                  <c:v>68101</c:v>
                </c:pt>
                <c:pt idx="4266">
                  <c:v>68124</c:v>
                </c:pt>
                <c:pt idx="4267">
                  <c:v>68245</c:v>
                </c:pt>
                <c:pt idx="4268">
                  <c:v>68162</c:v>
                </c:pt>
                <c:pt idx="4269">
                  <c:v>68172</c:v>
                </c:pt>
                <c:pt idx="4270">
                  <c:v>68119</c:v>
                </c:pt>
                <c:pt idx="4271">
                  <c:v>68137</c:v>
                </c:pt>
                <c:pt idx="4272">
                  <c:v>68104</c:v>
                </c:pt>
                <c:pt idx="4273">
                  <c:v>68159</c:v>
                </c:pt>
                <c:pt idx="4274">
                  <c:v>68105</c:v>
                </c:pt>
                <c:pt idx="4275">
                  <c:v>68196</c:v>
                </c:pt>
                <c:pt idx="4276">
                  <c:v>68132</c:v>
                </c:pt>
                <c:pt idx="4277">
                  <c:v>68192</c:v>
                </c:pt>
                <c:pt idx="4278">
                  <c:v>68185</c:v>
                </c:pt>
                <c:pt idx="4279">
                  <c:v>68110</c:v>
                </c:pt>
                <c:pt idx="4280">
                  <c:v>68178</c:v>
                </c:pt>
                <c:pt idx="4281">
                  <c:v>68236</c:v>
                </c:pt>
                <c:pt idx="4282">
                  <c:v>68168</c:v>
                </c:pt>
                <c:pt idx="4283">
                  <c:v>68207</c:v>
                </c:pt>
                <c:pt idx="4284">
                  <c:v>68218</c:v>
                </c:pt>
                <c:pt idx="4285">
                  <c:v>68114</c:v>
                </c:pt>
                <c:pt idx="4286">
                  <c:v>68122</c:v>
                </c:pt>
                <c:pt idx="4287">
                  <c:v>68168</c:v>
                </c:pt>
                <c:pt idx="4288">
                  <c:v>68112</c:v>
                </c:pt>
                <c:pt idx="4289">
                  <c:v>68172</c:v>
                </c:pt>
                <c:pt idx="4290">
                  <c:v>68180</c:v>
                </c:pt>
                <c:pt idx="4291">
                  <c:v>68226</c:v>
                </c:pt>
                <c:pt idx="4292">
                  <c:v>67989</c:v>
                </c:pt>
                <c:pt idx="4293">
                  <c:v>68177</c:v>
                </c:pt>
                <c:pt idx="4294">
                  <c:v>68199</c:v>
                </c:pt>
                <c:pt idx="4295">
                  <c:v>68139</c:v>
                </c:pt>
                <c:pt idx="4296">
                  <c:v>68231</c:v>
                </c:pt>
                <c:pt idx="4297">
                  <c:v>68196</c:v>
                </c:pt>
                <c:pt idx="4298">
                  <c:v>68128</c:v>
                </c:pt>
                <c:pt idx="4299">
                  <c:v>68108</c:v>
                </c:pt>
                <c:pt idx="4300">
                  <c:v>68063</c:v>
                </c:pt>
                <c:pt idx="4301">
                  <c:v>68084</c:v>
                </c:pt>
                <c:pt idx="4302">
                  <c:v>68083</c:v>
                </c:pt>
                <c:pt idx="4303">
                  <c:v>67996</c:v>
                </c:pt>
                <c:pt idx="4304">
                  <c:v>68044</c:v>
                </c:pt>
                <c:pt idx="4305">
                  <c:v>68073</c:v>
                </c:pt>
                <c:pt idx="4306">
                  <c:v>68114</c:v>
                </c:pt>
                <c:pt idx="4307">
                  <c:v>68036</c:v>
                </c:pt>
                <c:pt idx="4308">
                  <c:v>67959</c:v>
                </c:pt>
                <c:pt idx="4309">
                  <c:v>68119</c:v>
                </c:pt>
                <c:pt idx="4310">
                  <c:v>68085</c:v>
                </c:pt>
                <c:pt idx="4311">
                  <c:v>68033</c:v>
                </c:pt>
                <c:pt idx="4312">
                  <c:v>67975</c:v>
                </c:pt>
                <c:pt idx="4313">
                  <c:v>68099</c:v>
                </c:pt>
                <c:pt idx="4314">
                  <c:v>68034</c:v>
                </c:pt>
                <c:pt idx="4315">
                  <c:v>67997</c:v>
                </c:pt>
                <c:pt idx="4316">
                  <c:v>67927</c:v>
                </c:pt>
                <c:pt idx="4317">
                  <c:v>68030</c:v>
                </c:pt>
                <c:pt idx="4318">
                  <c:v>68057</c:v>
                </c:pt>
                <c:pt idx="4319">
                  <c:v>68010</c:v>
                </c:pt>
                <c:pt idx="4320">
                  <c:v>67971</c:v>
                </c:pt>
                <c:pt idx="4321">
                  <c:v>68110</c:v>
                </c:pt>
                <c:pt idx="4322">
                  <c:v>68052</c:v>
                </c:pt>
                <c:pt idx="4323">
                  <c:v>67994</c:v>
                </c:pt>
                <c:pt idx="4324">
                  <c:v>68127</c:v>
                </c:pt>
                <c:pt idx="4325">
                  <c:v>68075</c:v>
                </c:pt>
                <c:pt idx="4326">
                  <c:v>67878</c:v>
                </c:pt>
                <c:pt idx="4327">
                  <c:v>68049</c:v>
                </c:pt>
                <c:pt idx="4328">
                  <c:v>68093</c:v>
                </c:pt>
                <c:pt idx="4329">
                  <c:v>68038</c:v>
                </c:pt>
                <c:pt idx="4330">
                  <c:v>68038</c:v>
                </c:pt>
                <c:pt idx="4331">
                  <c:v>68053</c:v>
                </c:pt>
                <c:pt idx="4332">
                  <c:v>68092</c:v>
                </c:pt>
                <c:pt idx="4333">
                  <c:v>68037</c:v>
                </c:pt>
                <c:pt idx="4334">
                  <c:v>68028</c:v>
                </c:pt>
                <c:pt idx="4335">
                  <c:v>68077</c:v>
                </c:pt>
                <c:pt idx="4336">
                  <c:v>68061</c:v>
                </c:pt>
                <c:pt idx="4337">
                  <c:v>68047</c:v>
                </c:pt>
                <c:pt idx="4338">
                  <c:v>68008</c:v>
                </c:pt>
                <c:pt idx="4339">
                  <c:v>67990</c:v>
                </c:pt>
                <c:pt idx="4340">
                  <c:v>68168</c:v>
                </c:pt>
                <c:pt idx="4341">
                  <c:v>68002</c:v>
                </c:pt>
                <c:pt idx="4342">
                  <c:v>67997</c:v>
                </c:pt>
                <c:pt idx="4343">
                  <c:v>68043</c:v>
                </c:pt>
                <c:pt idx="4344">
                  <c:v>68118</c:v>
                </c:pt>
                <c:pt idx="4345">
                  <c:v>68064</c:v>
                </c:pt>
                <c:pt idx="4346">
                  <c:v>68080</c:v>
                </c:pt>
                <c:pt idx="4347">
                  <c:v>68112</c:v>
                </c:pt>
                <c:pt idx="4348">
                  <c:v>68050</c:v>
                </c:pt>
                <c:pt idx="4349">
                  <c:v>68097</c:v>
                </c:pt>
                <c:pt idx="4350">
                  <c:v>68055</c:v>
                </c:pt>
                <c:pt idx="4351">
                  <c:v>68006</c:v>
                </c:pt>
                <c:pt idx="4352">
                  <c:v>68127</c:v>
                </c:pt>
                <c:pt idx="4353">
                  <c:v>68042</c:v>
                </c:pt>
                <c:pt idx="4354">
                  <c:v>67920</c:v>
                </c:pt>
                <c:pt idx="4355">
                  <c:v>68092</c:v>
                </c:pt>
                <c:pt idx="4356">
                  <c:v>67997</c:v>
                </c:pt>
                <c:pt idx="4357">
                  <c:v>68038</c:v>
                </c:pt>
                <c:pt idx="4358">
                  <c:v>68105</c:v>
                </c:pt>
                <c:pt idx="4359">
                  <c:v>67955</c:v>
                </c:pt>
                <c:pt idx="4360">
                  <c:v>68127</c:v>
                </c:pt>
                <c:pt idx="4361">
                  <c:v>67989</c:v>
                </c:pt>
                <c:pt idx="4362">
                  <c:v>67971</c:v>
                </c:pt>
                <c:pt idx="4363">
                  <c:v>68080</c:v>
                </c:pt>
                <c:pt idx="4364">
                  <c:v>68009</c:v>
                </c:pt>
                <c:pt idx="4365">
                  <c:v>67989</c:v>
                </c:pt>
                <c:pt idx="4366">
                  <c:v>67976</c:v>
                </c:pt>
                <c:pt idx="4367">
                  <c:v>67983</c:v>
                </c:pt>
                <c:pt idx="4368">
                  <c:v>68002</c:v>
                </c:pt>
                <c:pt idx="4369">
                  <c:v>68049</c:v>
                </c:pt>
                <c:pt idx="4370">
                  <c:v>67988</c:v>
                </c:pt>
                <c:pt idx="4371">
                  <c:v>68007</c:v>
                </c:pt>
                <c:pt idx="4372">
                  <c:v>67998</c:v>
                </c:pt>
                <c:pt idx="4373">
                  <c:v>67993</c:v>
                </c:pt>
                <c:pt idx="4374">
                  <c:v>68065</c:v>
                </c:pt>
                <c:pt idx="4375">
                  <c:v>68112</c:v>
                </c:pt>
                <c:pt idx="4376">
                  <c:v>67988</c:v>
                </c:pt>
                <c:pt idx="4377">
                  <c:v>68071</c:v>
                </c:pt>
                <c:pt idx="4378">
                  <c:v>68045</c:v>
                </c:pt>
                <c:pt idx="4379">
                  <c:v>68006</c:v>
                </c:pt>
                <c:pt idx="4380">
                  <c:v>68031</c:v>
                </c:pt>
                <c:pt idx="4381">
                  <c:v>67934</c:v>
                </c:pt>
                <c:pt idx="4382">
                  <c:v>68054</c:v>
                </c:pt>
                <c:pt idx="4383">
                  <c:v>68035</c:v>
                </c:pt>
                <c:pt idx="4384">
                  <c:v>67938</c:v>
                </c:pt>
                <c:pt idx="4385">
                  <c:v>67963</c:v>
                </c:pt>
                <c:pt idx="4386">
                  <c:v>68110</c:v>
                </c:pt>
                <c:pt idx="4387">
                  <c:v>67990</c:v>
                </c:pt>
                <c:pt idx="4388">
                  <c:v>68015</c:v>
                </c:pt>
                <c:pt idx="4389">
                  <c:v>68091</c:v>
                </c:pt>
                <c:pt idx="4390">
                  <c:v>68057</c:v>
                </c:pt>
                <c:pt idx="4391">
                  <c:v>67999</c:v>
                </c:pt>
                <c:pt idx="4392">
                  <c:v>67914</c:v>
                </c:pt>
                <c:pt idx="4393">
                  <c:v>67990</c:v>
                </c:pt>
                <c:pt idx="4394">
                  <c:v>68084</c:v>
                </c:pt>
                <c:pt idx="4395">
                  <c:v>68006</c:v>
                </c:pt>
                <c:pt idx="4396">
                  <c:v>67998</c:v>
                </c:pt>
                <c:pt idx="4397">
                  <c:v>67948</c:v>
                </c:pt>
                <c:pt idx="4398">
                  <c:v>68056</c:v>
                </c:pt>
                <c:pt idx="4399">
                  <c:v>68001</c:v>
                </c:pt>
                <c:pt idx="4400">
                  <c:v>67890</c:v>
                </c:pt>
                <c:pt idx="4401">
                  <c:v>67884</c:v>
                </c:pt>
                <c:pt idx="4402">
                  <c:v>67880</c:v>
                </c:pt>
                <c:pt idx="4403">
                  <c:v>67963</c:v>
                </c:pt>
                <c:pt idx="4404">
                  <c:v>67929</c:v>
                </c:pt>
                <c:pt idx="4405">
                  <c:v>67785</c:v>
                </c:pt>
                <c:pt idx="4406">
                  <c:v>67882</c:v>
                </c:pt>
                <c:pt idx="4407">
                  <c:v>67785</c:v>
                </c:pt>
                <c:pt idx="4408">
                  <c:v>67906</c:v>
                </c:pt>
                <c:pt idx="4409">
                  <c:v>67961</c:v>
                </c:pt>
                <c:pt idx="4410">
                  <c:v>67938</c:v>
                </c:pt>
                <c:pt idx="4411">
                  <c:v>67925</c:v>
                </c:pt>
                <c:pt idx="4412">
                  <c:v>68035</c:v>
                </c:pt>
                <c:pt idx="4413">
                  <c:v>67893</c:v>
                </c:pt>
                <c:pt idx="4414">
                  <c:v>67899</c:v>
                </c:pt>
                <c:pt idx="4415">
                  <c:v>67970</c:v>
                </c:pt>
                <c:pt idx="4416">
                  <c:v>68009</c:v>
                </c:pt>
                <c:pt idx="4417">
                  <c:v>67806</c:v>
                </c:pt>
                <c:pt idx="4418">
                  <c:v>67955</c:v>
                </c:pt>
                <c:pt idx="4419">
                  <c:v>67992</c:v>
                </c:pt>
                <c:pt idx="4420">
                  <c:v>67979</c:v>
                </c:pt>
                <c:pt idx="4421">
                  <c:v>67980</c:v>
                </c:pt>
                <c:pt idx="4422">
                  <c:v>67986</c:v>
                </c:pt>
                <c:pt idx="4423">
                  <c:v>67893</c:v>
                </c:pt>
                <c:pt idx="4424">
                  <c:v>67887</c:v>
                </c:pt>
                <c:pt idx="4425">
                  <c:v>67760</c:v>
                </c:pt>
                <c:pt idx="4426">
                  <c:v>67958</c:v>
                </c:pt>
                <c:pt idx="4427">
                  <c:v>67940</c:v>
                </c:pt>
                <c:pt idx="4428">
                  <c:v>67978</c:v>
                </c:pt>
                <c:pt idx="4429">
                  <c:v>67924</c:v>
                </c:pt>
                <c:pt idx="4430">
                  <c:v>67760</c:v>
                </c:pt>
                <c:pt idx="4431">
                  <c:v>67900</c:v>
                </c:pt>
                <c:pt idx="4432">
                  <c:v>67891</c:v>
                </c:pt>
                <c:pt idx="4433">
                  <c:v>67809</c:v>
                </c:pt>
                <c:pt idx="4434">
                  <c:v>68001</c:v>
                </c:pt>
                <c:pt idx="4435">
                  <c:v>67932</c:v>
                </c:pt>
                <c:pt idx="4436">
                  <c:v>67904</c:v>
                </c:pt>
                <c:pt idx="4437">
                  <c:v>67961</c:v>
                </c:pt>
                <c:pt idx="4438">
                  <c:v>67863</c:v>
                </c:pt>
                <c:pt idx="4439">
                  <c:v>67881</c:v>
                </c:pt>
                <c:pt idx="4440">
                  <c:v>67962</c:v>
                </c:pt>
                <c:pt idx="4441">
                  <c:v>67914</c:v>
                </c:pt>
                <c:pt idx="4442">
                  <c:v>67927</c:v>
                </c:pt>
                <c:pt idx="4443">
                  <c:v>68021</c:v>
                </c:pt>
                <c:pt idx="4444">
                  <c:v>67895</c:v>
                </c:pt>
                <c:pt idx="4445">
                  <c:v>67920</c:v>
                </c:pt>
                <c:pt idx="4446">
                  <c:v>68023</c:v>
                </c:pt>
                <c:pt idx="4447">
                  <c:v>67783</c:v>
                </c:pt>
                <c:pt idx="4448">
                  <c:v>67862</c:v>
                </c:pt>
                <c:pt idx="4449">
                  <c:v>67944</c:v>
                </c:pt>
                <c:pt idx="4450">
                  <c:v>68040</c:v>
                </c:pt>
                <c:pt idx="4451">
                  <c:v>67876</c:v>
                </c:pt>
                <c:pt idx="4452">
                  <c:v>67943</c:v>
                </c:pt>
                <c:pt idx="4453">
                  <c:v>67922</c:v>
                </c:pt>
                <c:pt idx="4454">
                  <c:v>67924</c:v>
                </c:pt>
                <c:pt idx="4455">
                  <c:v>67926</c:v>
                </c:pt>
                <c:pt idx="4456">
                  <c:v>67933</c:v>
                </c:pt>
                <c:pt idx="4457">
                  <c:v>67928</c:v>
                </c:pt>
                <c:pt idx="4458">
                  <c:v>67930</c:v>
                </c:pt>
                <c:pt idx="4459">
                  <c:v>67962</c:v>
                </c:pt>
                <c:pt idx="4460">
                  <c:v>68005</c:v>
                </c:pt>
                <c:pt idx="4461">
                  <c:v>68031</c:v>
                </c:pt>
                <c:pt idx="4462">
                  <c:v>68019</c:v>
                </c:pt>
                <c:pt idx="4463">
                  <c:v>67920</c:v>
                </c:pt>
                <c:pt idx="4464">
                  <c:v>67955</c:v>
                </c:pt>
                <c:pt idx="4465">
                  <c:v>67898</c:v>
                </c:pt>
                <c:pt idx="4466">
                  <c:v>67795</c:v>
                </c:pt>
                <c:pt idx="4467">
                  <c:v>67904</c:v>
                </c:pt>
                <c:pt idx="4468">
                  <c:v>67999</c:v>
                </c:pt>
                <c:pt idx="4469">
                  <c:v>67934</c:v>
                </c:pt>
                <c:pt idx="4470">
                  <c:v>67881</c:v>
                </c:pt>
                <c:pt idx="4471">
                  <c:v>67928</c:v>
                </c:pt>
                <c:pt idx="4472">
                  <c:v>67755</c:v>
                </c:pt>
                <c:pt idx="4473">
                  <c:v>67954</c:v>
                </c:pt>
                <c:pt idx="4474">
                  <c:v>67882</c:v>
                </c:pt>
                <c:pt idx="4475">
                  <c:v>68011</c:v>
                </c:pt>
                <c:pt idx="4476">
                  <c:v>67894</c:v>
                </c:pt>
                <c:pt idx="4477">
                  <c:v>67926</c:v>
                </c:pt>
                <c:pt idx="4478">
                  <c:v>67994</c:v>
                </c:pt>
                <c:pt idx="4479">
                  <c:v>67881</c:v>
                </c:pt>
                <c:pt idx="4480">
                  <c:v>67985</c:v>
                </c:pt>
                <c:pt idx="4481">
                  <c:v>67952</c:v>
                </c:pt>
                <c:pt idx="4482">
                  <c:v>67989</c:v>
                </c:pt>
                <c:pt idx="4483">
                  <c:v>68007</c:v>
                </c:pt>
                <c:pt idx="4484">
                  <c:v>67886</c:v>
                </c:pt>
                <c:pt idx="4485">
                  <c:v>67901</c:v>
                </c:pt>
                <c:pt idx="4486">
                  <c:v>67817</c:v>
                </c:pt>
                <c:pt idx="4487">
                  <c:v>67940</c:v>
                </c:pt>
                <c:pt idx="4488">
                  <c:v>67979</c:v>
                </c:pt>
                <c:pt idx="4489">
                  <c:v>68006</c:v>
                </c:pt>
                <c:pt idx="4490">
                  <c:v>68029</c:v>
                </c:pt>
                <c:pt idx="4491">
                  <c:v>67909</c:v>
                </c:pt>
                <c:pt idx="4492">
                  <c:v>67880</c:v>
                </c:pt>
                <c:pt idx="4493">
                  <c:v>67882</c:v>
                </c:pt>
                <c:pt idx="4494">
                  <c:v>67886</c:v>
                </c:pt>
                <c:pt idx="4495">
                  <c:v>68014</c:v>
                </c:pt>
                <c:pt idx="4496">
                  <c:v>67955</c:v>
                </c:pt>
                <c:pt idx="4497">
                  <c:v>67962</c:v>
                </c:pt>
                <c:pt idx="4498">
                  <c:v>67808</c:v>
                </c:pt>
                <c:pt idx="4499">
                  <c:v>67978</c:v>
                </c:pt>
                <c:pt idx="4500">
                  <c:v>67827</c:v>
                </c:pt>
                <c:pt idx="4501">
                  <c:v>67777</c:v>
                </c:pt>
                <c:pt idx="4502">
                  <c:v>67724</c:v>
                </c:pt>
                <c:pt idx="4503">
                  <c:v>67823</c:v>
                </c:pt>
                <c:pt idx="4504">
                  <c:v>67889</c:v>
                </c:pt>
                <c:pt idx="4505">
                  <c:v>67821</c:v>
                </c:pt>
                <c:pt idx="4506">
                  <c:v>67817</c:v>
                </c:pt>
                <c:pt idx="4507">
                  <c:v>67912</c:v>
                </c:pt>
                <c:pt idx="4508">
                  <c:v>67780</c:v>
                </c:pt>
                <c:pt idx="4509">
                  <c:v>67789</c:v>
                </c:pt>
                <c:pt idx="4510">
                  <c:v>67682</c:v>
                </c:pt>
                <c:pt idx="4511">
                  <c:v>67850</c:v>
                </c:pt>
                <c:pt idx="4512">
                  <c:v>67842</c:v>
                </c:pt>
                <c:pt idx="4513">
                  <c:v>67874</c:v>
                </c:pt>
                <c:pt idx="4514">
                  <c:v>67906</c:v>
                </c:pt>
                <c:pt idx="4515">
                  <c:v>67779</c:v>
                </c:pt>
                <c:pt idx="4516">
                  <c:v>67700</c:v>
                </c:pt>
                <c:pt idx="4517">
                  <c:v>67865</c:v>
                </c:pt>
                <c:pt idx="4518">
                  <c:v>67830</c:v>
                </c:pt>
                <c:pt idx="4519">
                  <c:v>67835</c:v>
                </c:pt>
                <c:pt idx="4520">
                  <c:v>67862</c:v>
                </c:pt>
                <c:pt idx="4521">
                  <c:v>67820</c:v>
                </c:pt>
                <c:pt idx="4522">
                  <c:v>67920</c:v>
                </c:pt>
                <c:pt idx="4523">
                  <c:v>67805</c:v>
                </c:pt>
                <c:pt idx="4524">
                  <c:v>67781</c:v>
                </c:pt>
                <c:pt idx="4525">
                  <c:v>67768</c:v>
                </c:pt>
                <c:pt idx="4526">
                  <c:v>67807</c:v>
                </c:pt>
                <c:pt idx="4527">
                  <c:v>67933</c:v>
                </c:pt>
                <c:pt idx="4528">
                  <c:v>67862</c:v>
                </c:pt>
                <c:pt idx="4529">
                  <c:v>67847</c:v>
                </c:pt>
                <c:pt idx="4530">
                  <c:v>67866</c:v>
                </c:pt>
                <c:pt idx="4531">
                  <c:v>67788</c:v>
                </c:pt>
                <c:pt idx="4532">
                  <c:v>67792</c:v>
                </c:pt>
                <c:pt idx="4533">
                  <c:v>67780</c:v>
                </c:pt>
                <c:pt idx="4534">
                  <c:v>67683</c:v>
                </c:pt>
                <c:pt idx="4535">
                  <c:v>67872</c:v>
                </c:pt>
                <c:pt idx="4536">
                  <c:v>67942</c:v>
                </c:pt>
                <c:pt idx="4537">
                  <c:v>67819</c:v>
                </c:pt>
                <c:pt idx="4538">
                  <c:v>67883</c:v>
                </c:pt>
                <c:pt idx="4539">
                  <c:v>67878</c:v>
                </c:pt>
                <c:pt idx="4540">
                  <c:v>67790</c:v>
                </c:pt>
                <c:pt idx="4541">
                  <c:v>67781</c:v>
                </c:pt>
                <c:pt idx="4542">
                  <c:v>67917</c:v>
                </c:pt>
                <c:pt idx="4543">
                  <c:v>67895</c:v>
                </c:pt>
                <c:pt idx="4544">
                  <c:v>67716</c:v>
                </c:pt>
                <c:pt idx="4545">
                  <c:v>67807</c:v>
                </c:pt>
                <c:pt idx="4546">
                  <c:v>67809</c:v>
                </c:pt>
                <c:pt idx="4547">
                  <c:v>67788</c:v>
                </c:pt>
                <c:pt idx="4548">
                  <c:v>67802</c:v>
                </c:pt>
                <c:pt idx="4549">
                  <c:v>67885</c:v>
                </c:pt>
                <c:pt idx="4550">
                  <c:v>67728</c:v>
                </c:pt>
                <c:pt idx="4551">
                  <c:v>67695</c:v>
                </c:pt>
                <c:pt idx="4552">
                  <c:v>67832</c:v>
                </c:pt>
                <c:pt idx="4553">
                  <c:v>67802</c:v>
                </c:pt>
                <c:pt idx="4554">
                  <c:v>67778</c:v>
                </c:pt>
                <c:pt idx="4555">
                  <c:v>67832</c:v>
                </c:pt>
                <c:pt idx="4556">
                  <c:v>67883</c:v>
                </c:pt>
                <c:pt idx="4557">
                  <c:v>67820</c:v>
                </c:pt>
                <c:pt idx="4558">
                  <c:v>67829</c:v>
                </c:pt>
                <c:pt idx="4559">
                  <c:v>67850</c:v>
                </c:pt>
                <c:pt idx="4560">
                  <c:v>67775</c:v>
                </c:pt>
                <c:pt idx="4561">
                  <c:v>67763</c:v>
                </c:pt>
                <c:pt idx="4562">
                  <c:v>67856</c:v>
                </c:pt>
                <c:pt idx="4563">
                  <c:v>67779</c:v>
                </c:pt>
                <c:pt idx="4564">
                  <c:v>67853</c:v>
                </c:pt>
                <c:pt idx="4565">
                  <c:v>67926</c:v>
                </c:pt>
                <c:pt idx="4566">
                  <c:v>67644</c:v>
                </c:pt>
                <c:pt idx="4567">
                  <c:v>67864</c:v>
                </c:pt>
                <c:pt idx="4568">
                  <c:v>67813</c:v>
                </c:pt>
                <c:pt idx="4569">
                  <c:v>67846</c:v>
                </c:pt>
                <c:pt idx="4570">
                  <c:v>67844</c:v>
                </c:pt>
                <c:pt idx="4571">
                  <c:v>67799</c:v>
                </c:pt>
                <c:pt idx="4572">
                  <c:v>67914</c:v>
                </c:pt>
                <c:pt idx="4573">
                  <c:v>67748</c:v>
                </c:pt>
                <c:pt idx="4574">
                  <c:v>67907</c:v>
                </c:pt>
                <c:pt idx="4575">
                  <c:v>67930</c:v>
                </c:pt>
                <c:pt idx="4576">
                  <c:v>67805</c:v>
                </c:pt>
                <c:pt idx="4577">
                  <c:v>67690</c:v>
                </c:pt>
                <c:pt idx="4578">
                  <c:v>67826</c:v>
                </c:pt>
                <c:pt idx="4579">
                  <c:v>67928</c:v>
                </c:pt>
                <c:pt idx="4580">
                  <c:v>67926</c:v>
                </c:pt>
                <c:pt idx="4581">
                  <c:v>67806</c:v>
                </c:pt>
                <c:pt idx="4582">
                  <c:v>67784</c:v>
                </c:pt>
                <c:pt idx="4583">
                  <c:v>67775</c:v>
                </c:pt>
                <c:pt idx="4584">
                  <c:v>67746</c:v>
                </c:pt>
                <c:pt idx="4585">
                  <c:v>67824</c:v>
                </c:pt>
                <c:pt idx="4586">
                  <c:v>67824</c:v>
                </c:pt>
                <c:pt idx="4587">
                  <c:v>67818</c:v>
                </c:pt>
                <c:pt idx="4588">
                  <c:v>67848</c:v>
                </c:pt>
                <c:pt idx="4589">
                  <c:v>67796</c:v>
                </c:pt>
                <c:pt idx="4590">
                  <c:v>67728</c:v>
                </c:pt>
                <c:pt idx="4591">
                  <c:v>67921</c:v>
                </c:pt>
                <c:pt idx="4592">
                  <c:v>67840</c:v>
                </c:pt>
                <c:pt idx="4593">
                  <c:v>67666</c:v>
                </c:pt>
                <c:pt idx="4594">
                  <c:v>67661</c:v>
                </c:pt>
                <c:pt idx="4595">
                  <c:v>67928</c:v>
                </c:pt>
                <c:pt idx="4596">
                  <c:v>67825</c:v>
                </c:pt>
                <c:pt idx="4597">
                  <c:v>67847</c:v>
                </c:pt>
                <c:pt idx="4598">
                  <c:v>67769</c:v>
                </c:pt>
                <c:pt idx="4599">
                  <c:v>67869</c:v>
                </c:pt>
                <c:pt idx="4600">
                  <c:v>67760</c:v>
                </c:pt>
                <c:pt idx="4601">
                  <c:v>67769</c:v>
                </c:pt>
                <c:pt idx="4602">
                  <c:v>67787</c:v>
                </c:pt>
                <c:pt idx="4603">
                  <c:v>67522</c:v>
                </c:pt>
                <c:pt idx="4604">
                  <c:v>67725</c:v>
                </c:pt>
                <c:pt idx="4605">
                  <c:v>67543</c:v>
                </c:pt>
                <c:pt idx="4606">
                  <c:v>67754</c:v>
                </c:pt>
                <c:pt idx="4607">
                  <c:v>67707</c:v>
                </c:pt>
                <c:pt idx="4608">
                  <c:v>67712</c:v>
                </c:pt>
                <c:pt idx="4609">
                  <c:v>67798</c:v>
                </c:pt>
                <c:pt idx="4610">
                  <c:v>67653</c:v>
                </c:pt>
                <c:pt idx="4611">
                  <c:v>67702</c:v>
                </c:pt>
                <c:pt idx="4612">
                  <c:v>67601</c:v>
                </c:pt>
                <c:pt idx="4613">
                  <c:v>67702</c:v>
                </c:pt>
                <c:pt idx="4614">
                  <c:v>67822</c:v>
                </c:pt>
                <c:pt idx="4615">
                  <c:v>67711</c:v>
                </c:pt>
                <c:pt idx="4616">
                  <c:v>67703</c:v>
                </c:pt>
                <c:pt idx="4617">
                  <c:v>67700</c:v>
                </c:pt>
                <c:pt idx="4618">
                  <c:v>67673</c:v>
                </c:pt>
                <c:pt idx="4619">
                  <c:v>67702</c:v>
                </c:pt>
                <c:pt idx="4620">
                  <c:v>67796</c:v>
                </c:pt>
                <c:pt idx="4621">
                  <c:v>67710</c:v>
                </c:pt>
                <c:pt idx="4622">
                  <c:v>67657</c:v>
                </c:pt>
                <c:pt idx="4623">
                  <c:v>67725</c:v>
                </c:pt>
                <c:pt idx="4624">
                  <c:v>67638</c:v>
                </c:pt>
                <c:pt idx="4625">
                  <c:v>67676</c:v>
                </c:pt>
                <c:pt idx="4626">
                  <c:v>67617</c:v>
                </c:pt>
                <c:pt idx="4627">
                  <c:v>67729</c:v>
                </c:pt>
                <c:pt idx="4628">
                  <c:v>67765</c:v>
                </c:pt>
                <c:pt idx="4629">
                  <c:v>67741</c:v>
                </c:pt>
                <c:pt idx="4630">
                  <c:v>67797</c:v>
                </c:pt>
                <c:pt idx="4631">
                  <c:v>67618</c:v>
                </c:pt>
                <c:pt idx="4632">
                  <c:v>67816</c:v>
                </c:pt>
                <c:pt idx="4633">
                  <c:v>67714</c:v>
                </c:pt>
                <c:pt idx="4634">
                  <c:v>67761</c:v>
                </c:pt>
                <c:pt idx="4635">
                  <c:v>67677</c:v>
                </c:pt>
                <c:pt idx="4636">
                  <c:v>67718</c:v>
                </c:pt>
                <c:pt idx="4637">
                  <c:v>67704</c:v>
                </c:pt>
                <c:pt idx="4638">
                  <c:v>67795</c:v>
                </c:pt>
                <c:pt idx="4639">
                  <c:v>67777</c:v>
                </c:pt>
                <c:pt idx="4640">
                  <c:v>67674</c:v>
                </c:pt>
                <c:pt idx="4641">
                  <c:v>67645</c:v>
                </c:pt>
                <c:pt idx="4642">
                  <c:v>67623</c:v>
                </c:pt>
                <c:pt idx="4643">
                  <c:v>67716</c:v>
                </c:pt>
                <c:pt idx="4644">
                  <c:v>67704</c:v>
                </c:pt>
                <c:pt idx="4645">
                  <c:v>67702</c:v>
                </c:pt>
                <c:pt idx="4646">
                  <c:v>67741</c:v>
                </c:pt>
                <c:pt idx="4647">
                  <c:v>67718</c:v>
                </c:pt>
                <c:pt idx="4648">
                  <c:v>67720</c:v>
                </c:pt>
                <c:pt idx="4649">
                  <c:v>67519</c:v>
                </c:pt>
                <c:pt idx="4650">
                  <c:v>67732</c:v>
                </c:pt>
                <c:pt idx="4651">
                  <c:v>67678</c:v>
                </c:pt>
                <c:pt idx="4652">
                  <c:v>67701</c:v>
                </c:pt>
                <c:pt idx="4653">
                  <c:v>67703</c:v>
                </c:pt>
                <c:pt idx="4654">
                  <c:v>67796</c:v>
                </c:pt>
                <c:pt idx="4655">
                  <c:v>67713</c:v>
                </c:pt>
                <c:pt idx="4656">
                  <c:v>67714</c:v>
                </c:pt>
                <c:pt idx="4657">
                  <c:v>67760</c:v>
                </c:pt>
                <c:pt idx="4658">
                  <c:v>67740</c:v>
                </c:pt>
                <c:pt idx="4659">
                  <c:v>67721</c:v>
                </c:pt>
                <c:pt idx="4660">
                  <c:v>67672</c:v>
                </c:pt>
                <c:pt idx="4661">
                  <c:v>67675</c:v>
                </c:pt>
                <c:pt idx="4662">
                  <c:v>67706</c:v>
                </c:pt>
                <c:pt idx="4663">
                  <c:v>67797</c:v>
                </c:pt>
                <c:pt idx="4664">
                  <c:v>67600</c:v>
                </c:pt>
                <c:pt idx="4665">
                  <c:v>67665</c:v>
                </c:pt>
                <c:pt idx="4666">
                  <c:v>67800</c:v>
                </c:pt>
                <c:pt idx="4667">
                  <c:v>67688</c:v>
                </c:pt>
                <c:pt idx="4668">
                  <c:v>67791</c:v>
                </c:pt>
                <c:pt idx="4669">
                  <c:v>67706</c:v>
                </c:pt>
                <c:pt idx="4670">
                  <c:v>67713</c:v>
                </c:pt>
                <c:pt idx="4671">
                  <c:v>67744</c:v>
                </c:pt>
                <c:pt idx="4672">
                  <c:v>67744</c:v>
                </c:pt>
                <c:pt idx="4673">
                  <c:v>67658</c:v>
                </c:pt>
                <c:pt idx="4674">
                  <c:v>67683</c:v>
                </c:pt>
                <c:pt idx="4675">
                  <c:v>67701</c:v>
                </c:pt>
                <c:pt idx="4676">
                  <c:v>67770</c:v>
                </c:pt>
                <c:pt idx="4677">
                  <c:v>67677</c:v>
                </c:pt>
                <c:pt idx="4678">
                  <c:v>67648</c:v>
                </c:pt>
                <c:pt idx="4679">
                  <c:v>67689</c:v>
                </c:pt>
                <c:pt idx="4680">
                  <c:v>67682</c:v>
                </c:pt>
                <c:pt idx="4681">
                  <c:v>67706</c:v>
                </c:pt>
                <c:pt idx="4682">
                  <c:v>67724</c:v>
                </c:pt>
                <c:pt idx="4683">
                  <c:v>67704</c:v>
                </c:pt>
                <c:pt idx="4684">
                  <c:v>67770</c:v>
                </c:pt>
                <c:pt idx="4685">
                  <c:v>67573</c:v>
                </c:pt>
                <c:pt idx="4686">
                  <c:v>67726</c:v>
                </c:pt>
                <c:pt idx="4687">
                  <c:v>67781</c:v>
                </c:pt>
                <c:pt idx="4688">
                  <c:v>67732</c:v>
                </c:pt>
                <c:pt idx="4689">
                  <c:v>67664</c:v>
                </c:pt>
                <c:pt idx="4690">
                  <c:v>67655</c:v>
                </c:pt>
                <c:pt idx="4691">
                  <c:v>67626</c:v>
                </c:pt>
                <c:pt idx="4692">
                  <c:v>67718</c:v>
                </c:pt>
                <c:pt idx="4693">
                  <c:v>67700</c:v>
                </c:pt>
                <c:pt idx="4694">
                  <c:v>67681</c:v>
                </c:pt>
                <c:pt idx="4695">
                  <c:v>67728</c:v>
                </c:pt>
                <c:pt idx="4696">
                  <c:v>67753</c:v>
                </c:pt>
                <c:pt idx="4697">
                  <c:v>67656</c:v>
                </c:pt>
                <c:pt idx="4698">
                  <c:v>67706</c:v>
                </c:pt>
                <c:pt idx="4699">
                  <c:v>67658</c:v>
                </c:pt>
                <c:pt idx="4700">
                  <c:v>67568</c:v>
                </c:pt>
                <c:pt idx="4701">
                  <c:v>67627</c:v>
                </c:pt>
                <c:pt idx="4702">
                  <c:v>67603</c:v>
                </c:pt>
                <c:pt idx="4703">
                  <c:v>67608</c:v>
                </c:pt>
                <c:pt idx="4704">
                  <c:v>67683</c:v>
                </c:pt>
                <c:pt idx="4705">
                  <c:v>67680</c:v>
                </c:pt>
                <c:pt idx="4706">
                  <c:v>67654</c:v>
                </c:pt>
                <c:pt idx="4707">
                  <c:v>67687</c:v>
                </c:pt>
                <c:pt idx="4708">
                  <c:v>67559</c:v>
                </c:pt>
                <c:pt idx="4709">
                  <c:v>67587</c:v>
                </c:pt>
                <c:pt idx="4710">
                  <c:v>67614</c:v>
                </c:pt>
                <c:pt idx="4711">
                  <c:v>67554</c:v>
                </c:pt>
                <c:pt idx="4712">
                  <c:v>67588</c:v>
                </c:pt>
                <c:pt idx="4713">
                  <c:v>67638</c:v>
                </c:pt>
                <c:pt idx="4714">
                  <c:v>67609</c:v>
                </c:pt>
                <c:pt idx="4715">
                  <c:v>67565</c:v>
                </c:pt>
                <c:pt idx="4716">
                  <c:v>67556</c:v>
                </c:pt>
                <c:pt idx="4717">
                  <c:v>67683</c:v>
                </c:pt>
                <c:pt idx="4718">
                  <c:v>67549</c:v>
                </c:pt>
                <c:pt idx="4719">
                  <c:v>67618</c:v>
                </c:pt>
                <c:pt idx="4720">
                  <c:v>67602</c:v>
                </c:pt>
                <c:pt idx="4721">
                  <c:v>67609</c:v>
                </c:pt>
                <c:pt idx="4722">
                  <c:v>67593</c:v>
                </c:pt>
                <c:pt idx="4723">
                  <c:v>67675</c:v>
                </c:pt>
                <c:pt idx="4724">
                  <c:v>67554</c:v>
                </c:pt>
                <c:pt idx="4725">
                  <c:v>67677</c:v>
                </c:pt>
                <c:pt idx="4726">
                  <c:v>67633</c:v>
                </c:pt>
                <c:pt idx="4727">
                  <c:v>67420</c:v>
                </c:pt>
                <c:pt idx="4728">
                  <c:v>67561</c:v>
                </c:pt>
                <c:pt idx="4729">
                  <c:v>67688</c:v>
                </c:pt>
                <c:pt idx="4730">
                  <c:v>67636</c:v>
                </c:pt>
                <c:pt idx="4731">
                  <c:v>67619</c:v>
                </c:pt>
                <c:pt idx="4732">
                  <c:v>67557</c:v>
                </c:pt>
                <c:pt idx="4733">
                  <c:v>67627</c:v>
                </c:pt>
                <c:pt idx="4734">
                  <c:v>67580</c:v>
                </c:pt>
                <c:pt idx="4735">
                  <c:v>67688</c:v>
                </c:pt>
                <c:pt idx="4736">
                  <c:v>67693</c:v>
                </c:pt>
                <c:pt idx="4737">
                  <c:v>67563</c:v>
                </c:pt>
                <c:pt idx="4738">
                  <c:v>67622</c:v>
                </c:pt>
                <c:pt idx="4739">
                  <c:v>67439</c:v>
                </c:pt>
                <c:pt idx="4740">
                  <c:v>67615</c:v>
                </c:pt>
                <c:pt idx="4741">
                  <c:v>67610</c:v>
                </c:pt>
                <c:pt idx="4742">
                  <c:v>67618</c:v>
                </c:pt>
                <c:pt idx="4743">
                  <c:v>67656</c:v>
                </c:pt>
                <c:pt idx="4744">
                  <c:v>67566</c:v>
                </c:pt>
                <c:pt idx="4745">
                  <c:v>67649</c:v>
                </c:pt>
                <c:pt idx="4746">
                  <c:v>67551</c:v>
                </c:pt>
                <c:pt idx="4747">
                  <c:v>67608</c:v>
                </c:pt>
                <c:pt idx="4748">
                  <c:v>67550</c:v>
                </c:pt>
                <c:pt idx="4749">
                  <c:v>67586</c:v>
                </c:pt>
                <c:pt idx="4750">
                  <c:v>67685</c:v>
                </c:pt>
                <c:pt idx="4751">
                  <c:v>67634</c:v>
                </c:pt>
                <c:pt idx="4752">
                  <c:v>67504</c:v>
                </c:pt>
                <c:pt idx="4753">
                  <c:v>67455</c:v>
                </c:pt>
                <c:pt idx="4754">
                  <c:v>67563</c:v>
                </c:pt>
                <c:pt idx="4755">
                  <c:v>67501</c:v>
                </c:pt>
                <c:pt idx="4756">
                  <c:v>67593</c:v>
                </c:pt>
                <c:pt idx="4757">
                  <c:v>67556</c:v>
                </c:pt>
                <c:pt idx="4758">
                  <c:v>67562</c:v>
                </c:pt>
                <c:pt idx="4759">
                  <c:v>67608</c:v>
                </c:pt>
                <c:pt idx="4760">
                  <c:v>67627</c:v>
                </c:pt>
                <c:pt idx="4761">
                  <c:v>67413</c:v>
                </c:pt>
                <c:pt idx="4762">
                  <c:v>67685</c:v>
                </c:pt>
                <c:pt idx="4763">
                  <c:v>67537</c:v>
                </c:pt>
                <c:pt idx="4764">
                  <c:v>67487</c:v>
                </c:pt>
                <c:pt idx="4765">
                  <c:v>67680</c:v>
                </c:pt>
                <c:pt idx="4766">
                  <c:v>67584</c:v>
                </c:pt>
                <c:pt idx="4767">
                  <c:v>67555</c:v>
                </c:pt>
                <c:pt idx="4768">
                  <c:v>67494</c:v>
                </c:pt>
                <c:pt idx="4769">
                  <c:v>67558</c:v>
                </c:pt>
                <c:pt idx="4770">
                  <c:v>67558</c:v>
                </c:pt>
                <c:pt idx="4771">
                  <c:v>67444</c:v>
                </c:pt>
                <c:pt idx="4772">
                  <c:v>67435</c:v>
                </c:pt>
                <c:pt idx="4773">
                  <c:v>67632</c:v>
                </c:pt>
                <c:pt idx="4774">
                  <c:v>67596</c:v>
                </c:pt>
                <c:pt idx="4775">
                  <c:v>67557</c:v>
                </c:pt>
                <c:pt idx="4776">
                  <c:v>67695</c:v>
                </c:pt>
                <c:pt idx="4777">
                  <c:v>67692</c:v>
                </c:pt>
                <c:pt idx="4778">
                  <c:v>67629</c:v>
                </c:pt>
                <c:pt idx="4779">
                  <c:v>67661</c:v>
                </c:pt>
                <c:pt idx="4780">
                  <c:v>67554</c:v>
                </c:pt>
                <c:pt idx="4781">
                  <c:v>67647</c:v>
                </c:pt>
                <c:pt idx="4782">
                  <c:v>67630</c:v>
                </c:pt>
                <c:pt idx="4783">
                  <c:v>67596</c:v>
                </c:pt>
                <c:pt idx="4784">
                  <c:v>67670</c:v>
                </c:pt>
                <c:pt idx="4785">
                  <c:v>67547</c:v>
                </c:pt>
                <c:pt idx="4786">
                  <c:v>67603</c:v>
                </c:pt>
                <c:pt idx="4787">
                  <c:v>67671</c:v>
                </c:pt>
                <c:pt idx="4788">
                  <c:v>67678</c:v>
                </c:pt>
                <c:pt idx="4789">
                  <c:v>67599</c:v>
                </c:pt>
                <c:pt idx="4790">
                  <c:v>67571</c:v>
                </c:pt>
                <c:pt idx="4791">
                  <c:v>67464</c:v>
                </c:pt>
                <c:pt idx="4792">
                  <c:v>67605</c:v>
                </c:pt>
                <c:pt idx="4793">
                  <c:v>67604</c:v>
                </c:pt>
                <c:pt idx="4794">
                  <c:v>67431</c:v>
                </c:pt>
                <c:pt idx="4795">
                  <c:v>67569</c:v>
                </c:pt>
                <c:pt idx="4796">
                  <c:v>67612</c:v>
                </c:pt>
                <c:pt idx="4797">
                  <c:v>67680</c:v>
                </c:pt>
                <c:pt idx="4798">
                  <c:v>67553</c:v>
                </c:pt>
                <c:pt idx="4799">
                  <c:v>67587</c:v>
                </c:pt>
                <c:pt idx="4800">
                  <c:v>67436</c:v>
                </c:pt>
                <c:pt idx="4801">
                  <c:v>67541</c:v>
                </c:pt>
                <c:pt idx="4802">
                  <c:v>67498</c:v>
                </c:pt>
                <c:pt idx="4803">
                  <c:v>67324</c:v>
                </c:pt>
                <c:pt idx="4804">
                  <c:v>67499</c:v>
                </c:pt>
                <c:pt idx="4805">
                  <c:v>67471</c:v>
                </c:pt>
                <c:pt idx="4806">
                  <c:v>67593</c:v>
                </c:pt>
                <c:pt idx="4807">
                  <c:v>67485</c:v>
                </c:pt>
                <c:pt idx="4808">
                  <c:v>67456</c:v>
                </c:pt>
                <c:pt idx="4809">
                  <c:v>67374</c:v>
                </c:pt>
                <c:pt idx="4810">
                  <c:v>67581</c:v>
                </c:pt>
                <c:pt idx="4811">
                  <c:v>67465</c:v>
                </c:pt>
                <c:pt idx="4812">
                  <c:v>67548</c:v>
                </c:pt>
                <c:pt idx="4813">
                  <c:v>67532</c:v>
                </c:pt>
                <c:pt idx="4814">
                  <c:v>67500</c:v>
                </c:pt>
                <c:pt idx="4815">
                  <c:v>67451</c:v>
                </c:pt>
                <c:pt idx="4816">
                  <c:v>67330</c:v>
                </c:pt>
                <c:pt idx="4817">
                  <c:v>67385</c:v>
                </c:pt>
                <c:pt idx="4818">
                  <c:v>67574</c:v>
                </c:pt>
                <c:pt idx="4819">
                  <c:v>67571</c:v>
                </c:pt>
                <c:pt idx="4820">
                  <c:v>67453</c:v>
                </c:pt>
                <c:pt idx="4821">
                  <c:v>67482</c:v>
                </c:pt>
                <c:pt idx="4822">
                  <c:v>67403</c:v>
                </c:pt>
                <c:pt idx="4823">
                  <c:v>67517</c:v>
                </c:pt>
                <c:pt idx="4824">
                  <c:v>67346</c:v>
                </c:pt>
                <c:pt idx="4825">
                  <c:v>67443</c:v>
                </c:pt>
                <c:pt idx="4826">
                  <c:v>67547</c:v>
                </c:pt>
                <c:pt idx="4827">
                  <c:v>67400</c:v>
                </c:pt>
                <c:pt idx="4828">
                  <c:v>67512</c:v>
                </c:pt>
                <c:pt idx="4829">
                  <c:v>67571</c:v>
                </c:pt>
                <c:pt idx="4830">
                  <c:v>67311</c:v>
                </c:pt>
                <c:pt idx="4831">
                  <c:v>67569</c:v>
                </c:pt>
                <c:pt idx="4832">
                  <c:v>67502</c:v>
                </c:pt>
                <c:pt idx="4833">
                  <c:v>67499</c:v>
                </c:pt>
                <c:pt idx="4834">
                  <c:v>67429</c:v>
                </c:pt>
                <c:pt idx="4835">
                  <c:v>67519</c:v>
                </c:pt>
                <c:pt idx="4836">
                  <c:v>67442</c:v>
                </c:pt>
                <c:pt idx="4837">
                  <c:v>67468</c:v>
                </c:pt>
                <c:pt idx="4838">
                  <c:v>67553</c:v>
                </c:pt>
                <c:pt idx="4839">
                  <c:v>67552</c:v>
                </c:pt>
                <c:pt idx="4840">
                  <c:v>67595</c:v>
                </c:pt>
                <c:pt idx="4841">
                  <c:v>67432</c:v>
                </c:pt>
                <c:pt idx="4842">
                  <c:v>67476</c:v>
                </c:pt>
                <c:pt idx="4843">
                  <c:v>67392</c:v>
                </c:pt>
                <c:pt idx="4844">
                  <c:v>67541</c:v>
                </c:pt>
                <c:pt idx="4845">
                  <c:v>67448</c:v>
                </c:pt>
                <c:pt idx="4846">
                  <c:v>67493</c:v>
                </c:pt>
                <c:pt idx="4847">
                  <c:v>67489</c:v>
                </c:pt>
                <c:pt idx="4848">
                  <c:v>67453</c:v>
                </c:pt>
                <c:pt idx="4849">
                  <c:v>67568</c:v>
                </c:pt>
                <c:pt idx="4850">
                  <c:v>67491</c:v>
                </c:pt>
                <c:pt idx="4851">
                  <c:v>67507</c:v>
                </c:pt>
                <c:pt idx="4852">
                  <c:v>67486</c:v>
                </c:pt>
                <c:pt idx="4853">
                  <c:v>67486</c:v>
                </c:pt>
                <c:pt idx="4854">
                  <c:v>67443</c:v>
                </c:pt>
                <c:pt idx="4855">
                  <c:v>67485</c:v>
                </c:pt>
                <c:pt idx="4856">
                  <c:v>67461</c:v>
                </c:pt>
                <c:pt idx="4857">
                  <c:v>67458</c:v>
                </c:pt>
                <c:pt idx="4858">
                  <c:v>67314</c:v>
                </c:pt>
                <c:pt idx="4859">
                  <c:v>67430</c:v>
                </c:pt>
                <c:pt idx="4860">
                  <c:v>67500</c:v>
                </c:pt>
                <c:pt idx="4861">
                  <c:v>67534</c:v>
                </c:pt>
                <c:pt idx="4862">
                  <c:v>67566</c:v>
                </c:pt>
                <c:pt idx="4863">
                  <c:v>67491</c:v>
                </c:pt>
                <c:pt idx="4864">
                  <c:v>67443</c:v>
                </c:pt>
                <c:pt idx="4865">
                  <c:v>67421</c:v>
                </c:pt>
                <c:pt idx="4866">
                  <c:v>67474</c:v>
                </c:pt>
                <c:pt idx="4867">
                  <c:v>67477</c:v>
                </c:pt>
                <c:pt idx="4868">
                  <c:v>67561</c:v>
                </c:pt>
                <c:pt idx="4869">
                  <c:v>67492</c:v>
                </c:pt>
                <c:pt idx="4870">
                  <c:v>67538</c:v>
                </c:pt>
                <c:pt idx="4871">
                  <c:v>67425</c:v>
                </c:pt>
                <c:pt idx="4872">
                  <c:v>67505</c:v>
                </c:pt>
                <c:pt idx="4873">
                  <c:v>67501</c:v>
                </c:pt>
                <c:pt idx="4874">
                  <c:v>67455</c:v>
                </c:pt>
                <c:pt idx="4875">
                  <c:v>67425</c:v>
                </c:pt>
                <c:pt idx="4876">
                  <c:v>67496</c:v>
                </c:pt>
                <c:pt idx="4877">
                  <c:v>67450</c:v>
                </c:pt>
                <c:pt idx="4878">
                  <c:v>67448</c:v>
                </c:pt>
                <c:pt idx="4879">
                  <c:v>67434</c:v>
                </c:pt>
                <c:pt idx="4880">
                  <c:v>67431</c:v>
                </c:pt>
                <c:pt idx="4881">
                  <c:v>67321</c:v>
                </c:pt>
                <c:pt idx="4882">
                  <c:v>67563</c:v>
                </c:pt>
                <c:pt idx="4883">
                  <c:v>67568</c:v>
                </c:pt>
                <c:pt idx="4884">
                  <c:v>67359</c:v>
                </c:pt>
                <c:pt idx="4885">
                  <c:v>67503</c:v>
                </c:pt>
                <c:pt idx="4886">
                  <c:v>67570</c:v>
                </c:pt>
                <c:pt idx="4887">
                  <c:v>67472</c:v>
                </c:pt>
                <c:pt idx="4888">
                  <c:v>67369</c:v>
                </c:pt>
                <c:pt idx="4889">
                  <c:v>67447</c:v>
                </c:pt>
                <c:pt idx="4890">
                  <c:v>67491</c:v>
                </c:pt>
                <c:pt idx="4891">
                  <c:v>67507</c:v>
                </c:pt>
                <c:pt idx="4892">
                  <c:v>67586</c:v>
                </c:pt>
                <c:pt idx="4893">
                  <c:v>67508</c:v>
                </c:pt>
                <c:pt idx="4894">
                  <c:v>67527</c:v>
                </c:pt>
                <c:pt idx="4895">
                  <c:v>67375</c:v>
                </c:pt>
                <c:pt idx="4896">
                  <c:v>67521</c:v>
                </c:pt>
                <c:pt idx="4897">
                  <c:v>67448</c:v>
                </c:pt>
                <c:pt idx="4898">
                  <c:v>67311</c:v>
                </c:pt>
                <c:pt idx="4899">
                  <c:v>67452</c:v>
                </c:pt>
                <c:pt idx="4900">
                  <c:v>67454</c:v>
                </c:pt>
                <c:pt idx="4901">
                  <c:v>67385</c:v>
                </c:pt>
                <c:pt idx="4902">
                  <c:v>67376</c:v>
                </c:pt>
                <c:pt idx="4903">
                  <c:v>67253</c:v>
                </c:pt>
                <c:pt idx="4904">
                  <c:v>67223</c:v>
                </c:pt>
                <c:pt idx="4905">
                  <c:v>67453</c:v>
                </c:pt>
                <c:pt idx="4906">
                  <c:v>67363</c:v>
                </c:pt>
                <c:pt idx="4907">
                  <c:v>67423</c:v>
                </c:pt>
                <c:pt idx="4908">
                  <c:v>67263</c:v>
                </c:pt>
                <c:pt idx="4909">
                  <c:v>67453</c:v>
                </c:pt>
                <c:pt idx="4910">
                  <c:v>67471</c:v>
                </c:pt>
                <c:pt idx="4911">
                  <c:v>67381</c:v>
                </c:pt>
                <c:pt idx="4912">
                  <c:v>67325</c:v>
                </c:pt>
                <c:pt idx="4913">
                  <c:v>67324</c:v>
                </c:pt>
                <c:pt idx="4914">
                  <c:v>67336</c:v>
                </c:pt>
                <c:pt idx="4915">
                  <c:v>67322</c:v>
                </c:pt>
                <c:pt idx="4916">
                  <c:v>67469</c:v>
                </c:pt>
                <c:pt idx="4917">
                  <c:v>67412</c:v>
                </c:pt>
                <c:pt idx="4918">
                  <c:v>67347</c:v>
                </c:pt>
                <c:pt idx="4919">
                  <c:v>67395</c:v>
                </c:pt>
                <c:pt idx="4920">
                  <c:v>67401</c:v>
                </c:pt>
                <c:pt idx="4921">
                  <c:v>67330</c:v>
                </c:pt>
                <c:pt idx="4922">
                  <c:v>67304</c:v>
                </c:pt>
                <c:pt idx="4923">
                  <c:v>67334</c:v>
                </c:pt>
                <c:pt idx="4924">
                  <c:v>67326</c:v>
                </c:pt>
                <c:pt idx="4925">
                  <c:v>67423</c:v>
                </c:pt>
                <c:pt idx="4926">
                  <c:v>67331</c:v>
                </c:pt>
                <c:pt idx="4927">
                  <c:v>67392</c:v>
                </c:pt>
                <c:pt idx="4928">
                  <c:v>67422</c:v>
                </c:pt>
                <c:pt idx="4929">
                  <c:v>67331</c:v>
                </c:pt>
                <c:pt idx="4930">
                  <c:v>67383</c:v>
                </c:pt>
                <c:pt idx="4931">
                  <c:v>67343</c:v>
                </c:pt>
                <c:pt idx="4932">
                  <c:v>67472</c:v>
                </c:pt>
                <c:pt idx="4933">
                  <c:v>67347</c:v>
                </c:pt>
                <c:pt idx="4934">
                  <c:v>67430</c:v>
                </c:pt>
                <c:pt idx="4935">
                  <c:v>67501</c:v>
                </c:pt>
                <c:pt idx="4936">
                  <c:v>67440</c:v>
                </c:pt>
                <c:pt idx="4937">
                  <c:v>67373</c:v>
                </c:pt>
                <c:pt idx="4938">
                  <c:v>67442</c:v>
                </c:pt>
                <c:pt idx="4939">
                  <c:v>67455</c:v>
                </c:pt>
                <c:pt idx="4940">
                  <c:v>67284</c:v>
                </c:pt>
                <c:pt idx="4941">
                  <c:v>67387</c:v>
                </c:pt>
                <c:pt idx="4942">
                  <c:v>67390</c:v>
                </c:pt>
                <c:pt idx="4943">
                  <c:v>67321</c:v>
                </c:pt>
                <c:pt idx="4944">
                  <c:v>67321</c:v>
                </c:pt>
                <c:pt idx="4945">
                  <c:v>67279</c:v>
                </c:pt>
                <c:pt idx="4946">
                  <c:v>67392</c:v>
                </c:pt>
                <c:pt idx="4947">
                  <c:v>67215</c:v>
                </c:pt>
                <c:pt idx="4948">
                  <c:v>67326</c:v>
                </c:pt>
                <c:pt idx="4949">
                  <c:v>67356</c:v>
                </c:pt>
                <c:pt idx="4950">
                  <c:v>67341</c:v>
                </c:pt>
                <c:pt idx="4951">
                  <c:v>67367</c:v>
                </c:pt>
                <c:pt idx="4952">
                  <c:v>67366</c:v>
                </c:pt>
                <c:pt idx="4953">
                  <c:v>67443</c:v>
                </c:pt>
                <c:pt idx="4954">
                  <c:v>67378</c:v>
                </c:pt>
                <c:pt idx="4955">
                  <c:v>67333</c:v>
                </c:pt>
                <c:pt idx="4956">
                  <c:v>67401</c:v>
                </c:pt>
                <c:pt idx="4957">
                  <c:v>67483</c:v>
                </c:pt>
                <c:pt idx="4958">
                  <c:v>67429</c:v>
                </c:pt>
                <c:pt idx="4959">
                  <c:v>67306</c:v>
                </c:pt>
                <c:pt idx="4960">
                  <c:v>67253</c:v>
                </c:pt>
                <c:pt idx="4961">
                  <c:v>67332</c:v>
                </c:pt>
                <c:pt idx="4962">
                  <c:v>67383</c:v>
                </c:pt>
                <c:pt idx="4963">
                  <c:v>67354</c:v>
                </c:pt>
                <c:pt idx="4964">
                  <c:v>67348</c:v>
                </c:pt>
                <c:pt idx="4965">
                  <c:v>67245</c:v>
                </c:pt>
                <c:pt idx="4966">
                  <c:v>67377</c:v>
                </c:pt>
                <c:pt idx="4967">
                  <c:v>67456</c:v>
                </c:pt>
                <c:pt idx="4968">
                  <c:v>67418</c:v>
                </c:pt>
                <c:pt idx="4969">
                  <c:v>67426</c:v>
                </c:pt>
                <c:pt idx="4970">
                  <c:v>67412</c:v>
                </c:pt>
                <c:pt idx="4971">
                  <c:v>67460</c:v>
                </c:pt>
                <c:pt idx="4972">
                  <c:v>67428</c:v>
                </c:pt>
                <c:pt idx="4973">
                  <c:v>67227</c:v>
                </c:pt>
                <c:pt idx="4974">
                  <c:v>67453</c:v>
                </c:pt>
                <c:pt idx="4975">
                  <c:v>67380</c:v>
                </c:pt>
                <c:pt idx="4976">
                  <c:v>67456</c:v>
                </c:pt>
                <c:pt idx="4977">
                  <c:v>67394</c:v>
                </c:pt>
                <c:pt idx="4978">
                  <c:v>67341</c:v>
                </c:pt>
                <c:pt idx="4979">
                  <c:v>67346</c:v>
                </c:pt>
                <c:pt idx="4980">
                  <c:v>67329</c:v>
                </c:pt>
                <c:pt idx="4981">
                  <c:v>67399</c:v>
                </c:pt>
                <c:pt idx="4982">
                  <c:v>67468</c:v>
                </c:pt>
                <c:pt idx="4983">
                  <c:v>67463</c:v>
                </c:pt>
                <c:pt idx="4984">
                  <c:v>67272</c:v>
                </c:pt>
                <c:pt idx="4985">
                  <c:v>67411</c:v>
                </c:pt>
                <c:pt idx="4986">
                  <c:v>67467</c:v>
                </c:pt>
                <c:pt idx="4987">
                  <c:v>67398</c:v>
                </c:pt>
                <c:pt idx="4988">
                  <c:v>67459</c:v>
                </c:pt>
                <c:pt idx="4989">
                  <c:v>67484</c:v>
                </c:pt>
                <c:pt idx="4990">
                  <c:v>67358</c:v>
                </c:pt>
                <c:pt idx="4991">
                  <c:v>67286</c:v>
                </c:pt>
                <c:pt idx="4992">
                  <c:v>67419</c:v>
                </c:pt>
                <c:pt idx="4993">
                  <c:v>67359</c:v>
                </c:pt>
                <c:pt idx="4994">
                  <c:v>67468</c:v>
                </c:pt>
                <c:pt idx="4995">
                  <c:v>67459</c:v>
                </c:pt>
                <c:pt idx="4996">
                  <c:v>67392</c:v>
                </c:pt>
                <c:pt idx="4997">
                  <c:v>67336</c:v>
                </c:pt>
                <c:pt idx="4998">
                  <c:v>67353</c:v>
                </c:pt>
                <c:pt idx="4999">
                  <c:v>67382</c:v>
                </c:pt>
                <c:pt idx="5000">
                  <c:v>67208</c:v>
                </c:pt>
                <c:pt idx="5001">
                  <c:v>67302</c:v>
                </c:pt>
                <c:pt idx="5002">
                  <c:v>67298</c:v>
                </c:pt>
                <c:pt idx="5003">
                  <c:v>67300</c:v>
                </c:pt>
                <c:pt idx="5004">
                  <c:v>67237</c:v>
                </c:pt>
                <c:pt idx="5005">
                  <c:v>67271</c:v>
                </c:pt>
                <c:pt idx="5006">
                  <c:v>67239</c:v>
                </c:pt>
                <c:pt idx="5007">
                  <c:v>67101</c:v>
                </c:pt>
                <c:pt idx="5008">
                  <c:v>67224</c:v>
                </c:pt>
                <c:pt idx="5009">
                  <c:v>67276</c:v>
                </c:pt>
                <c:pt idx="5010">
                  <c:v>67124</c:v>
                </c:pt>
                <c:pt idx="5011">
                  <c:v>67348</c:v>
                </c:pt>
                <c:pt idx="5012">
                  <c:v>67250</c:v>
                </c:pt>
                <c:pt idx="5013">
                  <c:v>67239</c:v>
                </c:pt>
                <c:pt idx="5014">
                  <c:v>67293</c:v>
                </c:pt>
                <c:pt idx="5015">
                  <c:v>67166</c:v>
                </c:pt>
                <c:pt idx="5016">
                  <c:v>67376</c:v>
                </c:pt>
                <c:pt idx="5017">
                  <c:v>67345</c:v>
                </c:pt>
                <c:pt idx="5018">
                  <c:v>67288</c:v>
                </c:pt>
                <c:pt idx="5019">
                  <c:v>67210</c:v>
                </c:pt>
                <c:pt idx="5020">
                  <c:v>67175</c:v>
                </c:pt>
                <c:pt idx="5021">
                  <c:v>67353</c:v>
                </c:pt>
                <c:pt idx="5022">
                  <c:v>67284</c:v>
                </c:pt>
                <c:pt idx="5023">
                  <c:v>67274</c:v>
                </c:pt>
                <c:pt idx="5024">
                  <c:v>67212</c:v>
                </c:pt>
                <c:pt idx="5025">
                  <c:v>67271</c:v>
                </c:pt>
                <c:pt idx="5026">
                  <c:v>67235</c:v>
                </c:pt>
                <c:pt idx="5027">
                  <c:v>67113</c:v>
                </c:pt>
                <c:pt idx="5028">
                  <c:v>67228</c:v>
                </c:pt>
                <c:pt idx="5029">
                  <c:v>67348</c:v>
                </c:pt>
                <c:pt idx="5030">
                  <c:v>67218</c:v>
                </c:pt>
                <c:pt idx="5031">
                  <c:v>67218</c:v>
                </c:pt>
                <c:pt idx="5032">
                  <c:v>67285</c:v>
                </c:pt>
                <c:pt idx="5033">
                  <c:v>67205</c:v>
                </c:pt>
                <c:pt idx="5034">
                  <c:v>67344</c:v>
                </c:pt>
                <c:pt idx="5035">
                  <c:v>67188</c:v>
                </c:pt>
                <c:pt idx="5036">
                  <c:v>67340</c:v>
                </c:pt>
                <c:pt idx="5037">
                  <c:v>67230</c:v>
                </c:pt>
                <c:pt idx="5038">
                  <c:v>67243</c:v>
                </c:pt>
                <c:pt idx="5039">
                  <c:v>67269</c:v>
                </c:pt>
                <c:pt idx="5040">
                  <c:v>67299</c:v>
                </c:pt>
                <c:pt idx="5041">
                  <c:v>67358</c:v>
                </c:pt>
                <c:pt idx="5042">
                  <c:v>67230</c:v>
                </c:pt>
                <c:pt idx="5043">
                  <c:v>67279</c:v>
                </c:pt>
                <c:pt idx="5044">
                  <c:v>67214</c:v>
                </c:pt>
                <c:pt idx="5045">
                  <c:v>67276</c:v>
                </c:pt>
                <c:pt idx="5046">
                  <c:v>67259</c:v>
                </c:pt>
                <c:pt idx="5047">
                  <c:v>67275</c:v>
                </c:pt>
                <c:pt idx="5048">
                  <c:v>67291</c:v>
                </c:pt>
                <c:pt idx="5049">
                  <c:v>67275</c:v>
                </c:pt>
                <c:pt idx="5050">
                  <c:v>67235</c:v>
                </c:pt>
                <c:pt idx="5051">
                  <c:v>67266</c:v>
                </c:pt>
                <c:pt idx="5052">
                  <c:v>67336</c:v>
                </c:pt>
                <c:pt idx="5053">
                  <c:v>67276</c:v>
                </c:pt>
                <c:pt idx="5054">
                  <c:v>67239</c:v>
                </c:pt>
                <c:pt idx="5055">
                  <c:v>67138</c:v>
                </c:pt>
                <c:pt idx="5056">
                  <c:v>67247</c:v>
                </c:pt>
                <c:pt idx="5057">
                  <c:v>67168</c:v>
                </c:pt>
                <c:pt idx="5058">
                  <c:v>67245</c:v>
                </c:pt>
                <c:pt idx="5059">
                  <c:v>67214</c:v>
                </c:pt>
                <c:pt idx="5060">
                  <c:v>67265</c:v>
                </c:pt>
                <c:pt idx="5061">
                  <c:v>67377</c:v>
                </c:pt>
                <c:pt idx="5062">
                  <c:v>67280</c:v>
                </c:pt>
                <c:pt idx="5063">
                  <c:v>67249</c:v>
                </c:pt>
                <c:pt idx="5064">
                  <c:v>67255</c:v>
                </c:pt>
                <c:pt idx="5065">
                  <c:v>67228</c:v>
                </c:pt>
                <c:pt idx="5066">
                  <c:v>67312</c:v>
                </c:pt>
                <c:pt idx="5067">
                  <c:v>67266</c:v>
                </c:pt>
                <c:pt idx="5068">
                  <c:v>67114</c:v>
                </c:pt>
                <c:pt idx="5069">
                  <c:v>67372</c:v>
                </c:pt>
                <c:pt idx="5070">
                  <c:v>67361</c:v>
                </c:pt>
                <c:pt idx="5071">
                  <c:v>67305</c:v>
                </c:pt>
                <c:pt idx="5072">
                  <c:v>67342</c:v>
                </c:pt>
                <c:pt idx="5073">
                  <c:v>67216</c:v>
                </c:pt>
                <c:pt idx="5074">
                  <c:v>67120</c:v>
                </c:pt>
                <c:pt idx="5075">
                  <c:v>67277</c:v>
                </c:pt>
                <c:pt idx="5076">
                  <c:v>67227</c:v>
                </c:pt>
                <c:pt idx="5077">
                  <c:v>67270</c:v>
                </c:pt>
                <c:pt idx="5078">
                  <c:v>67218</c:v>
                </c:pt>
                <c:pt idx="5079">
                  <c:v>67150</c:v>
                </c:pt>
                <c:pt idx="5080">
                  <c:v>67346</c:v>
                </c:pt>
                <c:pt idx="5081">
                  <c:v>67333</c:v>
                </c:pt>
                <c:pt idx="5082">
                  <c:v>67295</c:v>
                </c:pt>
                <c:pt idx="5083">
                  <c:v>67318</c:v>
                </c:pt>
                <c:pt idx="5084">
                  <c:v>67346</c:v>
                </c:pt>
                <c:pt idx="5085">
                  <c:v>67328</c:v>
                </c:pt>
                <c:pt idx="5086">
                  <c:v>67375</c:v>
                </c:pt>
                <c:pt idx="5087">
                  <c:v>67349</c:v>
                </c:pt>
                <c:pt idx="5088">
                  <c:v>67304</c:v>
                </c:pt>
                <c:pt idx="5089">
                  <c:v>67210</c:v>
                </c:pt>
                <c:pt idx="5090">
                  <c:v>67253</c:v>
                </c:pt>
                <c:pt idx="5091">
                  <c:v>67246</c:v>
                </c:pt>
                <c:pt idx="5092">
                  <c:v>67351</c:v>
                </c:pt>
                <c:pt idx="5093">
                  <c:v>67279</c:v>
                </c:pt>
                <c:pt idx="5094">
                  <c:v>67350</c:v>
                </c:pt>
                <c:pt idx="5095">
                  <c:v>67339</c:v>
                </c:pt>
                <c:pt idx="5096">
                  <c:v>67275</c:v>
                </c:pt>
                <c:pt idx="5097">
                  <c:v>67269</c:v>
                </c:pt>
                <c:pt idx="5098">
                  <c:v>67214</c:v>
                </c:pt>
                <c:pt idx="5099">
                  <c:v>67287</c:v>
                </c:pt>
                <c:pt idx="5100">
                  <c:v>67113</c:v>
                </c:pt>
                <c:pt idx="5101">
                  <c:v>67023</c:v>
                </c:pt>
                <c:pt idx="5102">
                  <c:v>67117</c:v>
                </c:pt>
                <c:pt idx="5103">
                  <c:v>67140</c:v>
                </c:pt>
                <c:pt idx="5104">
                  <c:v>67255</c:v>
                </c:pt>
                <c:pt idx="5105">
                  <c:v>67120</c:v>
                </c:pt>
                <c:pt idx="5106">
                  <c:v>67196</c:v>
                </c:pt>
                <c:pt idx="5107">
                  <c:v>67038</c:v>
                </c:pt>
                <c:pt idx="5108">
                  <c:v>67104</c:v>
                </c:pt>
                <c:pt idx="5109">
                  <c:v>67125</c:v>
                </c:pt>
                <c:pt idx="5110">
                  <c:v>67096</c:v>
                </c:pt>
                <c:pt idx="5111">
                  <c:v>67246</c:v>
                </c:pt>
                <c:pt idx="5112">
                  <c:v>67036</c:v>
                </c:pt>
                <c:pt idx="5113">
                  <c:v>67140</c:v>
                </c:pt>
                <c:pt idx="5114">
                  <c:v>67212</c:v>
                </c:pt>
                <c:pt idx="5115">
                  <c:v>67165</c:v>
                </c:pt>
                <c:pt idx="5116">
                  <c:v>67107</c:v>
                </c:pt>
                <c:pt idx="5117">
                  <c:v>66999</c:v>
                </c:pt>
                <c:pt idx="5118">
                  <c:v>67166</c:v>
                </c:pt>
                <c:pt idx="5119">
                  <c:v>67153</c:v>
                </c:pt>
                <c:pt idx="5120">
                  <c:v>67248</c:v>
                </c:pt>
                <c:pt idx="5121">
                  <c:v>67197</c:v>
                </c:pt>
                <c:pt idx="5122">
                  <c:v>67086</c:v>
                </c:pt>
                <c:pt idx="5123">
                  <c:v>67237</c:v>
                </c:pt>
                <c:pt idx="5124">
                  <c:v>67160</c:v>
                </c:pt>
                <c:pt idx="5125">
                  <c:v>67110</c:v>
                </c:pt>
                <c:pt idx="5126">
                  <c:v>67183</c:v>
                </c:pt>
                <c:pt idx="5127">
                  <c:v>67143</c:v>
                </c:pt>
                <c:pt idx="5128">
                  <c:v>67260</c:v>
                </c:pt>
                <c:pt idx="5129">
                  <c:v>67210</c:v>
                </c:pt>
                <c:pt idx="5130">
                  <c:v>67239</c:v>
                </c:pt>
                <c:pt idx="5131">
                  <c:v>67134</c:v>
                </c:pt>
                <c:pt idx="5132">
                  <c:v>67112</c:v>
                </c:pt>
                <c:pt idx="5133">
                  <c:v>67106</c:v>
                </c:pt>
                <c:pt idx="5134">
                  <c:v>67107</c:v>
                </c:pt>
                <c:pt idx="5135">
                  <c:v>67133</c:v>
                </c:pt>
                <c:pt idx="5136">
                  <c:v>67009</c:v>
                </c:pt>
                <c:pt idx="5137">
                  <c:v>67209</c:v>
                </c:pt>
                <c:pt idx="5138">
                  <c:v>67124</c:v>
                </c:pt>
                <c:pt idx="5139">
                  <c:v>67201</c:v>
                </c:pt>
                <c:pt idx="5140">
                  <c:v>67056</c:v>
                </c:pt>
                <c:pt idx="5141">
                  <c:v>67178</c:v>
                </c:pt>
                <c:pt idx="5142">
                  <c:v>67172</c:v>
                </c:pt>
                <c:pt idx="5143">
                  <c:v>67245</c:v>
                </c:pt>
                <c:pt idx="5144">
                  <c:v>67194</c:v>
                </c:pt>
                <c:pt idx="5145">
                  <c:v>67252</c:v>
                </c:pt>
                <c:pt idx="5146">
                  <c:v>67189</c:v>
                </c:pt>
                <c:pt idx="5147">
                  <c:v>67161</c:v>
                </c:pt>
                <c:pt idx="5148">
                  <c:v>67121</c:v>
                </c:pt>
                <c:pt idx="5149">
                  <c:v>67136</c:v>
                </c:pt>
                <c:pt idx="5150">
                  <c:v>67172</c:v>
                </c:pt>
                <c:pt idx="5151">
                  <c:v>67184</c:v>
                </c:pt>
                <c:pt idx="5152">
                  <c:v>67242</c:v>
                </c:pt>
                <c:pt idx="5153">
                  <c:v>67026</c:v>
                </c:pt>
                <c:pt idx="5154">
                  <c:v>67122</c:v>
                </c:pt>
                <c:pt idx="5155">
                  <c:v>67079</c:v>
                </c:pt>
                <c:pt idx="5156">
                  <c:v>67271</c:v>
                </c:pt>
                <c:pt idx="5157">
                  <c:v>67149</c:v>
                </c:pt>
                <c:pt idx="5158">
                  <c:v>67177</c:v>
                </c:pt>
                <c:pt idx="5159">
                  <c:v>67172</c:v>
                </c:pt>
                <c:pt idx="5160">
                  <c:v>67147</c:v>
                </c:pt>
                <c:pt idx="5161">
                  <c:v>67075</c:v>
                </c:pt>
                <c:pt idx="5162">
                  <c:v>67141</c:v>
                </c:pt>
                <c:pt idx="5163">
                  <c:v>67182</c:v>
                </c:pt>
                <c:pt idx="5164">
                  <c:v>67158</c:v>
                </c:pt>
                <c:pt idx="5165">
                  <c:v>67055</c:v>
                </c:pt>
                <c:pt idx="5166">
                  <c:v>67122</c:v>
                </c:pt>
                <c:pt idx="5167">
                  <c:v>67260</c:v>
                </c:pt>
                <c:pt idx="5168">
                  <c:v>67167</c:v>
                </c:pt>
                <c:pt idx="5169">
                  <c:v>67245</c:v>
                </c:pt>
                <c:pt idx="5170">
                  <c:v>67171</c:v>
                </c:pt>
                <c:pt idx="5171">
                  <c:v>67240</c:v>
                </c:pt>
                <c:pt idx="5172">
                  <c:v>67202</c:v>
                </c:pt>
                <c:pt idx="5173">
                  <c:v>67148</c:v>
                </c:pt>
                <c:pt idx="5174">
                  <c:v>67171</c:v>
                </c:pt>
                <c:pt idx="5175">
                  <c:v>67068</c:v>
                </c:pt>
                <c:pt idx="5176">
                  <c:v>66992</c:v>
                </c:pt>
                <c:pt idx="5177">
                  <c:v>67199</c:v>
                </c:pt>
                <c:pt idx="5178">
                  <c:v>67036</c:v>
                </c:pt>
                <c:pt idx="5179">
                  <c:v>67107</c:v>
                </c:pt>
                <c:pt idx="5180">
                  <c:v>67073</c:v>
                </c:pt>
                <c:pt idx="5181">
                  <c:v>67123</c:v>
                </c:pt>
                <c:pt idx="5182">
                  <c:v>67112</c:v>
                </c:pt>
                <c:pt idx="5183">
                  <c:v>67260</c:v>
                </c:pt>
                <c:pt idx="5184">
                  <c:v>67055</c:v>
                </c:pt>
                <c:pt idx="5185">
                  <c:v>67263</c:v>
                </c:pt>
                <c:pt idx="5186">
                  <c:v>67155</c:v>
                </c:pt>
                <c:pt idx="5187">
                  <c:v>67062</c:v>
                </c:pt>
                <c:pt idx="5188">
                  <c:v>67090</c:v>
                </c:pt>
                <c:pt idx="5189">
                  <c:v>67184</c:v>
                </c:pt>
                <c:pt idx="5190">
                  <c:v>67208</c:v>
                </c:pt>
                <c:pt idx="5191">
                  <c:v>66996</c:v>
                </c:pt>
                <c:pt idx="5192">
                  <c:v>67164</c:v>
                </c:pt>
                <c:pt idx="5193">
                  <c:v>67158</c:v>
                </c:pt>
                <c:pt idx="5194">
                  <c:v>67117</c:v>
                </c:pt>
                <c:pt idx="5195">
                  <c:v>67128</c:v>
                </c:pt>
                <c:pt idx="5196">
                  <c:v>67155</c:v>
                </c:pt>
                <c:pt idx="5197">
                  <c:v>67149</c:v>
                </c:pt>
                <c:pt idx="5198">
                  <c:v>67156</c:v>
                </c:pt>
                <c:pt idx="5199">
                  <c:v>67237</c:v>
                </c:pt>
                <c:pt idx="5200">
                  <c:v>67051</c:v>
                </c:pt>
                <c:pt idx="5201">
                  <c:v>67094</c:v>
                </c:pt>
                <c:pt idx="5202">
                  <c:v>66989</c:v>
                </c:pt>
                <c:pt idx="5203">
                  <c:v>67037</c:v>
                </c:pt>
                <c:pt idx="5204">
                  <c:v>67002</c:v>
                </c:pt>
                <c:pt idx="5205">
                  <c:v>66912</c:v>
                </c:pt>
                <c:pt idx="5206">
                  <c:v>66985</c:v>
                </c:pt>
                <c:pt idx="5207">
                  <c:v>67066</c:v>
                </c:pt>
                <c:pt idx="5208">
                  <c:v>67041</c:v>
                </c:pt>
                <c:pt idx="5209">
                  <c:v>67124</c:v>
                </c:pt>
                <c:pt idx="5210">
                  <c:v>67152</c:v>
                </c:pt>
                <c:pt idx="5211">
                  <c:v>67045</c:v>
                </c:pt>
                <c:pt idx="5212">
                  <c:v>67047</c:v>
                </c:pt>
                <c:pt idx="5213">
                  <c:v>67161</c:v>
                </c:pt>
                <c:pt idx="5214">
                  <c:v>67087</c:v>
                </c:pt>
                <c:pt idx="5215">
                  <c:v>67045</c:v>
                </c:pt>
                <c:pt idx="5216">
                  <c:v>67004</c:v>
                </c:pt>
                <c:pt idx="5217">
                  <c:v>67082</c:v>
                </c:pt>
                <c:pt idx="5218">
                  <c:v>67064</c:v>
                </c:pt>
                <c:pt idx="5219">
                  <c:v>67079</c:v>
                </c:pt>
                <c:pt idx="5220">
                  <c:v>67028</c:v>
                </c:pt>
                <c:pt idx="5221">
                  <c:v>67036</c:v>
                </c:pt>
                <c:pt idx="5222">
                  <c:v>67021</c:v>
                </c:pt>
                <c:pt idx="5223">
                  <c:v>67026</c:v>
                </c:pt>
                <c:pt idx="5224">
                  <c:v>67156</c:v>
                </c:pt>
                <c:pt idx="5225">
                  <c:v>67006</c:v>
                </c:pt>
                <c:pt idx="5226">
                  <c:v>67104</c:v>
                </c:pt>
                <c:pt idx="5227">
                  <c:v>67009</c:v>
                </c:pt>
                <c:pt idx="5228">
                  <c:v>66996</c:v>
                </c:pt>
                <c:pt idx="5229">
                  <c:v>67050</c:v>
                </c:pt>
                <c:pt idx="5230">
                  <c:v>67000</c:v>
                </c:pt>
                <c:pt idx="5231">
                  <c:v>67029</c:v>
                </c:pt>
                <c:pt idx="5232">
                  <c:v>66889</c:v>
                </c:pt>
                <c:pt idx="5233">
                  <c:v>67032</c:v>
                </c:pt>
                <c:pt idx="5234">
                  <c:v>67029</c:v>
                </c:pt>
                <c:pt idx="5235">
                  <c:v>66996</c:v>
                </c:pt>
                <c:pt idx="5236">
                  <c:v>66916</c:v>
                </c:pt>
                <c:pt idx="5237">
                  <c:v>67082</c:v>
                </c:pt>
                <c:pt idx="5238">
                  <c:v>67098</c:v>
                </c:pt>
                <c:pt idx="5239">
                  <c:v>66985</c:v>
                </c:pt>
                <c:pt idx="5240">
                  <c:v>66886</c:v>
                </c:pt>
                <c:pt idx="5241">
                  <c:v>67011</c:v>
                </c:pt>
                <c:pt idx="5242">
                  <c:v>67012</c:v>
                </c:pt>
                <c:pt idx="5243">
                  <c:v>67033</c:v>
                </c:pt>
                <c:pt idx="5244">
                  <c:v>67034</c:v>
                </c:pt>
                <c:pt idx="5245">
                  <c:v>67037</c:v>
                </c:pt>
                <c:pt idx="5246">
                  <c:v>67057</c:v>
                </c:pt>
                <c:pt idx="5247">
                  <c:v>66952</c:v>
                </c:pt>
                <c:pt idx="5248">
                  <c:v>67029</c:v>
                </c:pt>
                <c:pt idx="5249">
                  <c:v>67002</c:v>
                </c:pt>
                <c:pt idx="5250">
                  <c:v>67134</c:v>
                </c:pt>
                <c:pt idx="5251">
                  <c:v>67051</c:v>
                </c:pt>
                <c:pt idx="5252">
                  <c:v>67060</c:v>
                </c:pt>
                <c:pt idx="5253">
                  <c:v>67030</c:v>
                </c:pt>
                <c:pt idx="5254">
                  <c:v>67022</c:v>
                </c:pt>
                <c:pt idx="5255">
                  <c:v>67059</c:v>
                </c:pt>
                <c:pt idx="5256">
                  <c:v>66914</c:v>
                </c:pt>
                <c:pt idx="5257">
                  <c:v>67145</c:v>
                </c:pt>
                <c:pt idx="5258">
                  <c:v>67020</c:v>
                </c:pt>
                <c:pt idx="5259">
                  <c:v>67114</c:v>
                </c:pt>
                <c:pt idx="5260">
                  <c:v>67019</c:v>
                </c:pt>
                <c:pt idx="5261">
                  <c:v>67065</c:v>
                </c:pt>
                <c:pt idx="5262">
                  <c:v>67089</c:v>
                </c:pt>
                <c:pt idx="5263">
                  <c:v>67040</c:v>
                </c:pt>
                <c:pt idx="5264">
                  <c:v>67130</c:v>
                </c:pt>
                <c:pt idx="5265">
                  <c:v>66989</c:v>
                </c:pt>
                <c:pt idx="5266">
                  <c:v>67106</c:v>
                </c:pt>
                <c:pt idx="5267">
                  <c:v>66964</c:v>
                </c:pt>
                <c:pt idx="5268">
                  <c:v>67044</c:v>
                </c:pt>
                <c:pt idx="5269">
                  <c:v>66960</c:v>
                </c:pt>
                <c:pt idx="5270">
                  <c:v>67084</c:v>
                </c:pt>
                <c:pt idx="5271">
                  <c:v>67033</c:v>
                </c:pt>
                <c:pt idx="5272">
                  <c:v>67047</c:v>
                </c:pt>
                <c:pt idx="5273">
                  <c:v>67061</c:v>
                </c:pt>
                <c:pt idx="5274">
                  <c:v>67068</c:v>
                </c:pt>
                <c:pt idx="5275">
                  <c:v>67070</c:v>
                </c:pt>
                <c:pt idx="5276">
                  <c:v>67035</c:v>
                </c:pt>
                <c:pt idx="5277">
                  <c:v>67085</c:v>
                </c:pt>
                <c:pt idx="5278">
                  <c:v>66954</c:v>
                </c:pt>
                <c:pt idx="5279">
                  <c:v>66882</c:v>
                </c:pt>
                <c:pt idx="5280">
                  <c:v>66998</c:v>
                </c:pt>
                <c:pt idx="5281">
                  <c:v>67121</c:v>
                </c:pt>
                <c:pt idx="5282">
                  <c:v>67057</c:v>
                </c:pt>
                <c:pt idx="5283">
                  <c:v>66989</c:v>
                </c:pt>
                <c:pt idx="5284">
                  <c:v>66991</c:v>
                </c:pt>
                <c:pt idx="5285">
                  <c:v>67125</c:v>
                </c:pt>
                <c:pt idx="5286">
                  <c:v>67072</c:v>
                </c:pt>
                <c:pt idx="5287">
                  <c:v>66889</c:v>
                </c:pt>
                <c:pt idx="5288">
                  <c:v>67005</c:v>
                </c:pt>
                <c:pt idx="5289">
                  <c:v>67147</c:v>
                </c:pt>
                <c:pt idx="5290">
                  <c:v>67069</c:v>
                </c:pt>
                <c:pt idx="5291">
                  <c:v>67018</c:v>
                </c:pt>
                <c:pt idx="5292">
                  <c:v>67106</c:v>
                </c:pt>
                <c:pt idx="5293">
                  <c:v>67134</c:v>
                </c:pt>
                <c:pt idx="5294">
                  <c:v>67050</c:v>
                </c:pt>
                <c:pt idx="5295">
                  <c:v>67063</c:v>
                </c:pt>
                <c:pt idx="5296">
                  <c:v>67056</c:v>
                </c:pt>
                <c:pt idx="5297">
                  <c:v>67137</c:v>
                </c:pt>
                <c:pt idx="5298">
                  <c:v>67050</c:v>
                </c:pt>
                <c:pt idx="5299">
                  <c:v>67055</c:v>
                </c:pt>
                <c:pt idx="5300">
                  <c:v>67010</c:v>
                </c:pt>
                <c:pt idx="5301">
                  <c:v>66901</c:v>
                </c:pt>
                <c:pt idx="5302">
                  <c:v>66833</c:v>
                </c:pt>
                <c:pt idx="5303">
                  <c:v>66915</c:v>
                </c:pt>
                <c:pt idx="5304">
                  <c:v>66884</c:v>
                </c:pt>
                <c:pt idx="5305">
                  <c:v>66855</c:v>
                </c:pt>
                <c:pt idx="5306">
                  <c:v>66995</c:v>
                </c:pt>
                <c:pt idx="5307">
                  <c:v>66781</c:v>
                </c:pt>
                <c:pt idx="5308">
                  <c:v>67031</c:v>
                </c:pt>
                <c:pt idx="5309">
                  <c:v>66898</c:v>
                </c:pt>
                <c:pt idx="5310">
                  <c:v>66872</c:v>
                </c:pt>
                <c:pt idx="5311">
                  <c:v>66819</c:v>
                </c:pt>
                <c:pt idx="5312">
                  <c:v>67020</c:v>
                </c:pt>
                <c:pt idx="5313">
                  <c:v>66949</c:v>
                </c:pt>
                <c:pt idx="5314">
                  <c:v>67019</c:v>
                </c:pt>
                <c:pt idx="5315">
                  <c:v>67026</c:v>
                </c:pt>
                <c:pt idx="5316">
                  <c:v>66875</c:v>
                </c:pt>
                <c:pt idx="5317">
                  <c:v>66992</c:v>
                </c:pt>
                <c:pt idx="5318">
                  <c:v>66940</c:v>
                </c:pt>
                <c:pt idx="5319">
                  <c:v>66902</c:v>
                </c:pt>
                <c:pt idx="5320">
                  <c:v>66879</c:v>
                </c:pt>
                <c:pt idx="5321">
                  <c:v>66863</c:v>
                </c:pt>
                <c:pt idx="5322">
                  <c:v>66926</c:v>
                </c:pt>
                <c:pt idx="5323">
                  <c:v>66940</c:v>
                </c:pt>
                <c:pt idx="5324">
                  <c:v>66898</c:v>
                </c:pt>
                <c:pt idx="5325">
                  <c:v>66842</c:v>
                </c:pt>
                <c:pt idx="5326">
                  <c:v>66793</c:v>
                </c:pt>
                <c:pt idx="5327">
                  <c:v>66896</c:v>
                </c:pt>
                <c:pt idx="5328">
                  <c:v>66945</c:v>
                </c:pt>
                <c:pt idx="5329">
                  <c:v>66839</c:v>
                </c:pt>
                <c:pt idx="5330">
                  <c:v>66954</c:v>
                </c:pt>
                <c:pt idx="5331">
                  <c:v>66899</c:v>
                </c:pt>
                <c:pt idx="5332">
                  <c:v>66927</c:v>
                </c:pt>
                <c:pt idx="5333">
                  <c:v>67009</c:v>
                </c:pt>
                <c:pt idx="5334">
                  <c:v>66996</c:v>
                </c:pt>
                <c:pt idx="5335">
                  <c:v>66964</c:v>
                </c:pt>
                <c:pt idx="5336">
                  <c:v>66891</c:v>
                </c:pt>
                <c:pt idx="5337">
                  <c:v>66841</c:v>
                </c:pt>
                <c:pt idx="5338">
                  <c:v>66972</c:v>
                </c:pt>
                <c:pt idx="5339">
                  <c:v>67043</c:v>
                </c:pt>
                <c:pt idx="5340">
                  <c:v>66908</c:v>
                </c:pt>
                <c:pt idx="5341">
                  <c:v>66910</c:v>
                </c:pt>
                <c:pt idx="5342">
                  <c:v>66953</c:v>
                </c:pt>
                <c:pt idx="5343">
                  <c:v>66933</c:v>
                </c:pt>
                <c:pt idx="5344">
                  <c:v>66895</c:v>
                </c:pt>
                <c:pt idx="5345">
                  <c:v>66806</c:v>
                </c:pt>
                <c:pt idx="5346">
                  <c:v>67020</c:v>
                </c:pt>
                <c:pt idx="5347">
                  <c:v>67034</c:v>
                </c:pt>
                <c:pt idx="5348">
                  <c:v>66916</c:v>
                </c:pt>
                <c:pt idx="5349">
                  <c:v>66938</c:v>
                </c:pt>
                <c:pt idx="5350">
                  <c:v>66789</c:v>
                </c:pt>
                <c:pt idx="5351">
                  <c:v>66791</c:v>
                </c:pt>
                <c:pt idx="5352">
                  <c:v>66789</c:v>
                </c:pt>
                <c:pt idx="5353">
                  <c:v>66872</c:v>
                </c:pt>
                <c:pt idx="5354">
                  <c:v>66938</c:v>
                </c:pt>
                <c:pt idx="5355">
                  <c:v>67044</c:v>
                </c:pt>
                <c:pt idx="5356">
                  <c:v>66891</c:v>
                </c:pt>
                <c:pt idx="5357">
                  <c:v>66955</c:v>
                </c:pt>
                <c:pt idx="5358">
                  <c:v>66831</c:v>
                </c:pt>
                <c:pt idx="5359">
                  <c:v>66913</c:v>
                </c:pt>
                <c:pt idx="5360">
                  <c:v>67005</c:v>
                </c:pt>
                <c:pt idx="5361">
                  <c:v>66870</c:v>
                </c:pt>
                <c:pt idx="5362">
                  <c:v>67042</c:v>
                </c:pt>
                <c:pt idx="5363">
                  <c:v>67045</c:v>
                </c:pt>
                <c:pt idx="5364">
                  <c:v>66959</c:v>
                </c:pt>
                <c:pt idx="5365">
                  <c:v>66939</c:v>
                </c:pt>
                <c:pt idx="5366">
                  <c:v>67033</c:v>
                </c:pt>
                <c:pt idx="5367">
                  <c:v>66928</c:v>
                </c:pt>
                <c:pt idx="5368">
                  <c:v>66957</c:v>
                </c:pt>
                <c:pt idx="5369">
                  <c:v>66898</c:v>
                </c:pt>
                <c:pt idx="5370">
                  <c:v>66965</c:v>
                </c:pt>
                <c:pt idx="5371">
                  <c:v>66938</c:v>
                </c:pt>
                <c:pt idx="5372">
                  <c:v>67009</c:v>
                </c:pt>
                <c:pt idx="5373">
                  <c:v>67024</c:v>
                </c:pt>
                <c:pt idx="5374">
                  <c:v>66928</c:v>
                </c:pt>
                <c:pt idx="5375">
                  <c:v>66889</c:v>
                </c:pt>
                <c:pt idx="5376">
                  <c:v>66947</c:v>
                </c:pt>
                <c:pt idx="5377">
                  <c:v>67028</c:v>
                </c:pt>
                <c:pt idx="5378">
                  <c:v>67018</c:v>
                </c:pt>
                <c:pt idx="5379">
                  <c:v>66922</c:v>
                </c:pt>
                <c:pt idx="5380">
                  <c:v>66906</c:v>
                </c:pt>
                <c:pt idx="5381">
                  <c:v>66922</c:v>
                </c:pt>
                <c:pt idx="5382">
                  <c:v>67035</c:v>
                </c:pt>
                <c:pt idx="5383">
                  <c:v>66966</c:v>
                </c:pt>
                <c:pt idx="5384">
                  <c:v>67028</c:v>
                </c:pt>
                <c:pt idx="5385">
                  <c:v>66879</c:v>
                </c:pt>
                <c:pt idx="5386">
                  <c:v>66877</c:v>
                </c:pt>
                <c:pt idx="5387">
                  <c:v>66942</c:v>
                </c:pt>
                <c:pt idx="5388">
                  <c:v>66897</c:v>
                </c:pt>
                <c:pt idx="5389">
                  <c:v>66894</c:v>
                </c:pt>
                <c:pt idx="5390">
                  <c:v>66936</c:v>
                </c:pt>
                <c:pt idx="5391">
                  <c:v>66953</c:v>
                </c:pt>
                <c:pt idx="5392">
                  <c:v>67018</c:v>
                </c:pt>
                <c:pt idx="5393">
                  <c:v>66973</c:v>
                </c:pt>
                <c:pt idx="5394">
                  <c:v>66902</c:v>
                </c:pt>
                <c:pt idx="5395">
                  <c:v>67008</c:v>
                </c:pt>
                <c:pt idx="5396">
                  <c:v>67008</c:v>
                </c:pt>
                <c:pt idx="5397">
                  <c:v>66951</c:v>
                </c:pt>
                <c:pt idx="5398">
                  <c:v>67007</c:v>
                </c:pt>
                <c:pt idx="5399">
                  <c:v>66756</c:v>
                </c:pt>
                <c:pt idx="5400">
                  <c:v>66919</c:v>
                </c:pt>
                <c:pt idx="5401">
                  <c:v>66751</c:v>
                </c:pt>
                <c:pt idx="5402">
                  <c:v>66907</c:v>
                </c:pt>
                <c:pt idx="5403">
                  <c:v>66822</c:v>
                </c:pt>
                <c:pt idx="5404">
                  <c:v>66915</c:v>
                </c:pt>
                <c:pt idx="5405">
                  <c:v>66921</c:v>
                </c:pt>
                <c:pt idx="5406">
                  <c:v>66869</c:v>
                </c:pt>
                <c:pt idx="5407">
                  <c:v>66870</c:v>
                </c:pt>
                <c:pt idx="5408">
                  <c:v>66816</c:v>
                </c:pt>
                <c:pt idx="5409">
                  <c:v>66689</c:v>
                </c:pt>
                <c:pt idx="5410">
                  <c:v>66838</c:v>
                </c:pt>
                <c:pt idx="5411">
                  <c:v>66820</c:v>
                </c:pt>
                <c:pt idx="5412">
                  <c:v>66926</c:v>
                </c:pt>
                <c:pt idx="5413">
                  <c:v>66774</c:v>
                </c:pt>
                <c:pt idx="5414">
                  <c:v>66782</c:v>
                </c:pt>
                <c:pt idx="5415">
                  <c:v>66930</c:v>
                </c:pt>
                <c:pt idx="5416">
                  <c:v>66832</c:v>
                </c:pt>
                <c:pt idx="5417">
                  <c:v>66818</c:v>
                </c:pt>
                <c:pt idx="5418">
                  <c:v>66654</c:v>
                </c:pt>
                <c:pt idx="5419">
                  <c:v>66785</c:v>
                </c:pt>
                <c:pt idx="5420">
                  <c:v>66789</c:v>
                </c:pt>
                <c:pt idx="5421">
                  <c:v>66747</c:v>
                </c:pt>
                <c:pt idx="5422">
                  <c:v>66806</c:v>
                </c:pt>
                <c:pt idx="5423">
                  <c:v>66788</c:v>
                </c:pt>
                <c:pt idx="5424">
                  <c:v>66805</c:v>
                </c:pt>
                <c:pt idx="5425">
                  <c:v>66852</c:v>
                </c:pt>
                <c:pt idx="5426">
                  <c:v>66792</c:v>
                </c:pt>
                <c:pt idx="5427">
                  <c:v>66674</c:v>
                </c:pt>
                <c:pt idx="5428">
                  <c:v>66813</c:v>
                </c:pt>
                <c:pt idx="5429">
                  <c:v>66815</c:v>
                </c:pt>
                <c:pt idx="5430">
                  <c:v>66729</c:v>
                </c:pt>
                <c:pt idx="5431">
                  <c:v>66783</c:v>
                </c:pt>
                <c:pt idx="5432">
                  <c:v>66827</c:v>
                </c:pt>
                <c:pt idx="5433">
                  <c:v>66915</c:v>
                </c:pt>
                <c:pt idx="5434">
                  <c:v>66732</c:v>
                </c:pt>
                <c:pt idx="5435">
                  <c:v>66836</c:v>
                </c:pt>
                <c:pt idx="5436">
                  <c:v>66805</c:v>
                </c:pt>
                <c:pt idx="5437">
                  <c:v>66801</c:v>
                </c:pt>
                <c:pt idx="5438">
                  <c:v>66791</c:v>
                </c:pt>
                <c:pt idx="5439">
                  <c:v>66757</c:v>
                </c:pt>
                <c:pt idx="5440">
                  <c:v>66896</c:v>
                </c:pt>
                <c:pt idx="5441">
                  <c:v>66776</c:v>
                </c:pt>
                <c:pt idx="5442">
                  <c:v>66942</c:v>
                </c:pt>
                <c:pt idx="5443">
                  <c:v>66932</c:v>
                </c:pt>
                <c:pt idx="5444">
                  <c:v>66794</c:v>
                </c:pt>
                <c:pt idx="5445">
                  <c:v>66792</c:v>
                </c:pt>
                <c:pt idx="5446">
                  <c:v>66803</c:v>
                </c:pt>
                <c:pt idx="5447">
                  <c:v>66844</c:v>
                </c:pt>
                <c:pt idx="5448">
                  <c:v>66741</c:v>
                </c:pt>
                <c:pt idx="5449">
                  <c:v>66712</c:v>
                </c:pt>
                <c:pt idx="5450">
                  <c:v>66837</c:v>
                </c:pt>
                <c:pt idx="5451">
                  <c:v>66918</c:v>
                </c:pt>
                <c:pt idx="5452">
                  <c:v>66771</c:v>
                </c:pt>
                <c:pt idx="5453">
                  <c:v>66778</c:v>
                </c:pt>
                <c:pt idx="5454">
                  <c:v>66862</c:v>
                </c:pt>
                <c:pt idx="5455">
                  <c:v>66781</c:v>
                </c:pt>
                <c:pt idx="5456">
                  <c:v>66774</c:v>
                </c:pt>
                <c:pt idx="5457">
                  <c:v>66854</c:v>
                </c:pt>
                <c:pt idx="5458">
                  <c:v>66831</c:v>
                </c:pt>
                <c:pt idx="5459">
                  <c:v>66902</c:v>
                </c:pt>
                <c:pt idx="5460">
                  <c:v>66757</c:v>
                </c:pt>
                <c:pt idx="5461">
                  <c:v>66816</c:v>
                </c:pt>
                <c:pt idx="5462">
                  <c:v>66866</c:v>
                </c:pt>
                <c:pt idx="5463">
                  <c:v>66848</c:v>
                </c:pt>
                <c:pt idx="5464">
                  <c:v>66935</c:v>
                </c:pt>
                <c:pt idx="5465">
                  <c:v>66915</c:v>
                </c:pt>
                <c:pt idx="5466">
                  <c:v>66884</c:v>
                </c:pt>
                <c:pt idx="5467">
                  <c:v>66909</c:v>
                </c:pt>
                <c:pt idx="5468">
                  <c:v>66834</c:v>
                </c:pt>
                <c:pt idx="5469">
                  <c:v>66855</c:v>
                </c:pt>
                <c:pt idx="5470">
                  <c:v>66923</c:v>
                </c:pt>
                <c:pt idx="5471">
                  <c:v>66734</c:v>
                </c:pt>
                <c:pt idx="5472">
                  <c:v>66778</c:v>
                </c:pt>
                <c:pt idx="5473">
                  <c:v>66860</c:v>
                </c:pt>
                <c:pt idx="5474">
                  <c:v>66914</c:v>
                </c:pt>
                <c:pt idx="5475">
                  <c:v>66856</c:v>
                </c:pt>
                <c:pt idx="5476">
                  <c:v>66857</c:v>
                </c:pt>
                <c:pt idx="5477">
                  <c:v>66864</c:v>
                </c:pt>
                <c:pt idx="5478">
                  <c:v>66916</c:v>
                </c:pt>
                <c:pt idx="5479">
                  <c:v>66664</c:v>
                </c:pt>
                <c:pt idx="5480">
                  <c:v>66844</c:v>
                </c:pt>
                <c:pt idx="5481">
                  <c:v>66811</c:v>
                </c:pt>
                <c:pt idx="5482">
                  <c:v>66717</c:v>
                </c:pt>
                <c:pt idx="5483">
                  <c:v>66789</c:v>
                </c:pt>
                <c:pt idx="5484">
                  <c:v>66768</c:v>
                </c:pt>
                <c:pt idx="5485">
                  <c:v>66846</c:v>
                </c:pt>
                <c:pt idx="5486">
                  <c:v>66775</c:v>
                </c:pt>
                <c:pt idx="5487">
                  <c:v>66672</c:v>
                </c:pt>
                <c:pt idx="5488">
                  <c:v>66840</c:v>
                </c:pt>
                <c:pt idx="5489">
                  <c:v>66781</c:v>
                </c:pt>
                <c:pt idx="5490">
                  <c:v>66788</c:v>
                </c:pt>
                <c:pt idx="5491">
                  <c:v>66832</c:v>
                </c:pt>
                <c:pt idx="5492">
                  <c:v>66790</c:v>
                </c:pt>
                <c:pt idx="5493">
                  <c:v>66783</c:v>
                </c:pt>
                <c:pt idx="5494">
                  <c:v>66911</c:v>
                </c:pt>
                <c:pt idx="5495">
                  <c:v>66884</c:v>
                </c:pt>
                <c:pt idx="5496">
                  <c:v>66785</c:v>
                </c:pt>
                <c:pt idx="5497">
                  <c:v>66772</c:v>
                </c:pt>
                <c:pt idx="5498">
                  <c:v>66821</c:v>
                </c:pt>
                <c:pt idx="5499">
                  <c:v>66783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A-43C2-89A0-13ED8E4BF357}"/>
            </c:ext>
          </c:extLst>
        </c:ser>
        <c:ser>
          <c:idx val="2"/>
          <c:order val="2"/>
          <c:tx>
            <c:v>KMP 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'2^16'!$F$2:$F$56</c:f>
              <c:numCache>
                <c:formatCode>General</c:formatCode>
                <c:ptCount val="55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</c:numCache>
            </c:numRef>
          </c:xVal>
          <c:yVal>
            <c:numRef>
              <c:f>'2^16'!$G$2:$G$56</c:f>
              <c:numCache>
                <c:formatCode>General</c:formatCode>
                <c:ptCount val="55"/>
                <c:pt idx="0">
                  <c:v>10.89</c:v>
                </c:pt>
                <c:pt idx="1">
                  <c:v>65637</c:v>
                </c:pt>
                <c:pt idx="2">
                  <c:v>65737</c:v>
                </c:pt>
                <c:pt idx="3">
                  <c:v>65837</c:v>
                </c:pt>
                <c:pt idx="4">
                  <c:v>65937</c:v>
                </c:pt>
                <c:pt idx="5">
                  <c:v>66037</c:v>
                </c:pt>
                <c:pt idx="6">
                  <c:v>66137</c:v>
                </c:pt>
                <c:pt idx="7">
                  <c:v>66237</c:v>
                </c:pt>
                <c:pt idx="8">
                  <c:v>66337</c:v>
                </c:pt>
                <c:pt idx="9">
                  <c:v>66437</c:v>
                </c:pt>
                <c:pt idx="10">
                  <c:v>66537</c:v>
                </c:pt>
                <c:pt idx="11">
                  <c:v>66637</c:v>
                </c:pt>
                <c:pt idx="12">
                  <c:v>66737</c:v>
                </c:pt>
                <c:pt idx="13">
                  <c:v>66837</c:v>
                </c:pt>
                <c:pt idx="14">
                  <c:v>66937</c:v>
                </c:pt>
                <c:pt idx="15">
                  <c:v>67037</c:v>
                </c:pt>
                <c:pt idx="16">
                  <c:v>67137</c:v>
                </c:pt>
                <c:pt idx="17">
                  <c:v>67237</c:v>
                </c:pt>
                <c:pt idx="18">
                  <c:v>67337</c:v>
                </c:pt>
                <c:pt idx="19">
                  <c:v>67437</c:v>
                </c:pt>
                <c:pt idx="20">
                  <c:v>67537</c:v>
                </c:pt>
                <c:pt idx="21">
                  <c:v>67637</c:v>
                </c:pt>
                <c:pt idx="22">
                  <c:v>67737</c:v>
                </c:pt>
                <c:pt idx="23">
                  <c:v>67837</c:v>
                </c:pt>
                <c:pt idx="24">
                  <c:v>67937</c:v>
                </c:pt>
                <c:pt idx="25">
                  <c:v>68037</c:v>
                </c:pt>
                <c:pt idx="26">
                  <c:v>68137</c:v>
                </c:pt>
                <c:pt idx="27">
                  <c:v>68237</c:v>
                </c:pt>
                <c:pt idx="28">
                  <c:v>68337</c:v>
                </c:pt>
                <c:pt idx="29">
                  <c:v>68437</c:v>
                </c:pt>
                <c:pt idx="30">
                  <c:v>68537</c:v>
                </c:pt>
                <c:pt idx="31">
                  <c:v>68637</c:v>
                </c:pt>
                <c:pt idx="32">
                  <c:v>68737</c:v>
                </c:pt>
                <c:pt idx="33">
                  <c:v>68837</c:v>
                </c:pt>
                <c:pt idx="34">
                  <c:v>68937</c:v>
                </c:pt>
                <c:pt idx="35">
                  <c:v>69037</c:v>
                </c:pt>
                <c:pt idx="36">
                  <c:v>69137</c:v>
                </c:pt>
                <c:pt idx="37">
                  <c:v>69237</c:v>
                </c:pt>
                <c:pt idx="38">
                  <c:v>69337</c:v>
                </c:pt>
                <c:pt idx="39">
                  <c:v>69437</c:v>
                </c:pt>
                <c:pt idx="40">
                  <c:v>69537</c:v>
                </c:pt>
                <c:pt idx="41">
                  <c:v>69637</c:v>
                </c:pt>
                <c:pt idx="42">
                  <c:v>69737</c:v>
                </c:pt>
                <c:pt idx="43">
                  <c:v>69837</c:v>
                </c:pt>
                <c:pt idx="44">
                  <c:v>69937</c:v>
                </c:pt>
                <c:pt idx="45">
                  <c:v>70037</c:v>
                </c:pt>
                <c:pt idx="46">
                  <c:v>70137</c:v>
                </c:pt>
                <c:pt idx="47">
                  <c:v>70237</c:v>
                </c:pt>
                <c:pt idx="48">
                  <c:v>70337</c:v>
                </c:pt>
                <c:pt idx="49">
                  <c:v>70437</c:v>
                </c:pt>
                <c:pt idx="50">
                  <c:v>70537</c:v>
                </c:pt>
                <c:pt idx="51">
                  <c:v>70637</c:v>
                </c:pt>
                <c:pt idx="52">
                  <c:v>70737</c:v>
                </c:pt>
                <c:pt idx="53">
                  <c:v>70837</c:v>
                </c:pt>
                <c:pt idx="54">
                  <c:v>70937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A-43C2-89A0-13ED8E4BF357}"/>
            </c:ext>
          </c:extLst>
        </c:ser>
        <c:ser>
          <c:idx val="3"/>
          <c:order val="3"/>
          <c:tx>
            <c:v>Brute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'2^16'!$F$2:$F$56</c:f>
              <c:numCache>
                <c:formatCode>General</c:formatCode>
                <c:ptCount val="55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</c:numCache>
            </c:numRef>
          </c:xVal>
          <c:yVal>
            <c:numRef>
              <c:f>'2^16'!$H$2:$H$56</c:f>
              <c:numCache>
                <c:formatCode>General</c:formatCode>
                <c:ptCount val="55"/>
                <c:pt idx="0">
                  <c:v>9.89</c:v>
                </c:pt>
                <c:pt idx="1">
                  <c:v>72699.539999999994</c:v>
                </c:pt>
                <c:pt idx="2">
                  <c:v>72592.89</c:v>
                </c:pt>
                <c:pt idx="3">
                  <c:v>72494.929999999993</c:v>
                </c:pt>
                <c:pt idx="4">
                  <c:v>72380.28</c:v>
                </c:pt>
                <c:pt idx="5">
                  <c:v>72272.53</c:v>
                </c:pt>
                <c:pt idx="6">
                  <c:v>72146.3</c:v>
                </c:pt>
                <c:pt idx="7">
                  <c:v>72050.2</c:v>
                </c:pt>
                <c:pt idx="8">
                  <c:v>71926.34</c:v>
                </c:pt>
                <c:pt idx="9">
                  <c:v>71811.09</c:v>
                </c:pt>
                <c:pt idx="10">
                  <c:v>71700.83</c:v>
                </c:pt>
                <c:pt idx="11">
                  <c:v>71597.03</c:v>
                </c:pt>
                <c:pt idx="12">
                  <c:v>71480.240000000005</c:v>
                </c:pt>
                <c:pt idx="13">
                  <c:v>71363.509999999995</c:v>
                </c:pt>
                <c:pt idx="14">
                  <c:v>71273.72</c:v>
                </c:pt>
                <c:pt idx="15">
                  <c:v>71149.7</c:v>
                </c:pt>
                <c:pt idx="16">
                  <c:v>71046.64</c:v>
                </c:pt>
                <c:pt idx="17">
                  <c:v>70927.67</c:v>
                </c:pt>
                <c:pt idx="18">
                  <c:v>70816.17</c:v>
                </c:pt>
                <c:pt idx="19">
                  <c:v>70718.87</c:v>
                </c:pt>
                <c:pt idx="20">
                  <c:v>70591.960000000006</c:v>
                </c:pt>
                <c:pt idx="21">
                  <c:v>70491.56</c:v>
                </c:pt>
                <c:pt idx="22">
                  <c:v>70379.789999999994</c:v>
                </c:pt>
                <c:pt idx="23">
                  <c:v>70265.710000000006</c:v>
                </c:pt>
                <c:pt idx="24">
                  <c:v>70157.990000000005</c:v>
                </c:pt>
                <c:pt idx="25">
                  <c:v>70043.679999999993</c:v>
                </c:pt>
                <c:pt idx="26">
                  <c:v>69922.38</c:v>
                </c:pt>
                <c:pt idx="27">
                  <c:v>69813.179999999993</c:v>
                </c:pt>
                <c:pt idx="28">
                  <c:v>69703.929999999993</c:v>
                </c:pt>
                <c:pt idx="29">
                  <c:v>69596.72</c:v>
                </c:pt>
                <c:pt idx="30">
                  <c:v>69470.22</c:v>
                </c:pt>
                <c:pt idx="31">
                  <c:v>69379</c:v>
                </c:pt>
                <c:pt idx="32">
                  <c:v>69257.009999999995</c:v>
                </c:pt>
                <c:pt idx="33">
                  <c:v>69152.75</c:v>
                </c:pt>
                <c:pt idx="34">
                  <c:v>69031.61</c:v>
                </c:pt>
                <c:pt idx="35">
                  <c:v>68925.539999999994</c:v>
                </c:pt>
                <c:pt idx="36">
                  <c:v>68823.03</c:v>
                </c:pt>
                <c:pt idx="37">
                  <c:v>68709.440000000002</c:v>
                </c:pt>
                <c:pt idx="38">
                  <c:v>68580.009999999995</c:v>
                </c:pt>
                <c:pt idx="39">
                  <c:v>68497.350000000006</c:v>
                </c:pt>
                <c:pt idx="40">
                  <c:v>68357.539999999994</c:v>
                </c:pt>
                <c:pt idx="41">
                  <c:v>68274.5</c:v>
                </c:pt>
                <c:pt idx="42">
                  <c:v>68158.720000000001</c:v>
                </c:pt>
                <c:pt idx="43">
                  <c:v>68033.66</c:v>
                </c:pt>
                <c:pt idx="44">
                  <c:v>67924.399999999994</c:v>
                </c:pt>
                <c:pt idx="45">
                  <c:v>67819.8</c:v>
                </c:pt>
                <c:pt idx="46">
                  <c:v>67705.67</c:v>
                </c:pt>
                <c:pt idx="47">
                  <c:v>67593.259999999995</c:v>
                </c:pt>
                <c:pt idx="48">
                  <c:v>67475.45</c:v>
                </c:pt>
                <c:pt idx="49">
                  <c:v>67377.77</c:v>
                </c:pt>
                <c:pt idx="50">
                  <c:v>67265.19</c:v>
                </c:pt>
                <c:pt idx="51">
                  <c:v>67147.88</c:v>
                </c:pt>
                <c:pt idx="52">
                  <c:v>67040.14</c:v>
                </c:pt>
                <c:pt idx="53">
                  <c:v>66931.62</c:v>
                </c:pt>
                <c:pt idx="54">
                  <c:v>66820.12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BA-43C2-89A0-13ED8E4B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35375"/>
        <c:axId val="1630299503"/>
      </c:scatterChart>
      <c:valAx>
        <c:axId val="15262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99503"/>
        <c:crosses val="autoZero"/>
        <c:crossBetween val="midCat"/>
      </c:valAx>
      <c:valAx>
        <c:axId val="16302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3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Compare!$C$28</c:f>
              <c:strCache>
                <c:ptCount val="1"/>
                <c:pt idx="0">
                  <c:v>avg. KMP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Compare!$B$29:$B$39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Compare!$C$29:$C$39</c:f>
              <c:numCache>
                <c:formatCode>General</c:formatCode>
                <c:ptCount val="11"/>
                <c:pt idx="0">
                  <c:v>9.35</c:v>
                </c:pt>
                <c:pt idx="1">
                  <c:v>107.54</c:v>
                </c:pt>
                <c:pt idx="2">
                  <c:v>927.14</c:v>
                </c:pt>
                <c:pt idx="3">
                  <c:v>7544.91</c:v>
                </c:pt>
                <c:pt idx="4">
                  <c:v>15639</c:v>
                </c:pt>
                <c:pt idx="5">
                  <c:v>16197.5</c:v>
                </c:pt>
                <c:pt idx="6">
                  <c:v>16391</c:v>
                </c:pt>
                <c:pt idx="7">
                  <c:v>16392</c:v>
                </c:pt>
                <c:pt idx="8">
                  <c:v>16393</c:v>
                </c:pt>
                <c:pt idx="9">
                  <c:v>16394</c:v>
                </c:pt>
                <c:pt idx="10">
                  <c:v>16395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3-40D5-BBBB-86FBA5474C95}"/>
            </c:ext>
          </c:extLst>
        </c:ser>
        <c:ser>
          <c:idx val="1"/>
          <c:order val="1"/>
          <c:tx>
            <c:strRef>
              <c:f>Compare!$D$28</c:f>
              <c:strCache>
                <c:ptCount val="1"/>
                <c:pt idx="0">
                  <c:v>avg. Brute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Compare!$B$29:$B$39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Compare!$D$29:$D$39</c:f>
              <c:numCache>
                <c:formatCode>General</c:formatCode>
                <c:ptCount val="11"/>
                <c:pt idx="0">
                  <c:v>8.35</c:v>
                </c:pt>
                <c:pt idx="1">
                  <c:v>114.85</c:v>
                </c:pt>
                <c:pt idx="2">
                  <c:v>1023.61</c:v>
                </c:pt>
                <c:pt idx="3">
                  <c:v>8373.9500000000007</c:v>
                </c:pt>
                <c:pt idx="4">
                  <c:v>17364.25</c:v>
                </c:pt>
                <c:pt idx="5">
                  <c:v>17990.099999999999</c:v>
                </c:pt>
                <c:pt idx="6">
                  <c:v>18188.560000000001</c:v>
                </c:pt>
                <c:pt idx="7">
                  <c:v>18200.32</c:v>
                </c:pt>
                <c:pt idx="8">
                  <c:v>18195.400000000001</c:v>
                </c:pt>
                <c:pt idx="9">
                  <c:v>18201.52</c:v>
                </c:pt>
                <c:pt idx="10">
                  <c:v>18198.47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3-40D5-BBBB-86FBA5474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00752"/>
        <c:axId val="1233719584"/>
      </c:scatterChart>
      <c:valAx>
        <c:axId val="12448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19584"/>
        <c:crosses val="autoZero"/>
        <c:crossBetween val="midCat"/>
      </c:valAx>
      <c:valAx>
        <c:axId val="12337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0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Compare!$H$28</c:f>
              <c:strCache>
                <c:ptCount val="1"/>
                <c:pt idx="0">
                  <c:v>avg. KMP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Compare!$G$29:$G$39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Compare!$H$29:$H$39</c:f>
              <c:numCache>
                <c:formatCode>General</c:formatCode>
                <c:ptCount val="11"/>
                <c:pt idx="0">
                  <c:v>9.58</c:v>
                </c:pt>
                <c:pt idx="1">
                  <c:v>129.54</c:v>
                </c:pt>
                <c:pt idx="2">
                  <c:v>1025.02</c:v>
                </c:pt>
                <c:pt idx="3">
                  <c:v>10254.57</c:v>
                </c:pt>
                <c:pt idx="4">
                  <c:v>28009.34</c:v>
                </c:pt>
                <c:pt idx="5">
                  <c:v>32180.639999999999</c:v>
                </c:pt>
                <c:pt idx="6">
                  <c:v>32775</c:v>
                </c:pt>
                <c:pt idx="7">
                  <c:v>32776</c:v>
                </c:pt>
                <c:pt idx="8">
                  <c:v>32777</c:v>
                </c:pt>
                <c:pt idx="9">
                  <c:v>32778</c:v>
                </c:pt>
                <c:pt idx="10">
                  <c:v>32779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0-43E2-9A32-A3EDE7D41EDE}"/>
            </c:ext>
          </c:extLst>
        </c:ser>
        <c:ser>
          <c:idx val="1"/>
          <c:order val="1"/>
          <c:tx>
            <c:strRef>
              <c:f>Compare!$I$28</c:f>
              <c:strCache>
                <c:ptCount val="1"/>
                <c:pt idx="0">
                  <c:v>avg. Brute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Compare!$G$29:$G$39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Compare!$I$29:$I$39</c:f>
              <c:numCache>
                <c:formatCode>General</c:formatCode>
                <c:ptCount val="11"/>
                <c:pt idx="0">
                  <c:v>8.58</c:v>
                </c:pt>
                <c:pt idx="1">
                  <c:v>139.27000000000001</c:v>
                </c:pt>
                <c:pt idx="2">
                  <c:v>1131.31</c:v>
                </c:pt>
                <c:pt idx="3">
                  <c:v>11384.38</c:v>
                </c:pt>
                <c:pt idx="4">
                  <c:v>31111.49</c:v>
                </c:pt>
                <c:pt idx="5">
                  <c:v>35741.879999999997</c:v>
                </c:pt>
                <c:pt idx="6">
                  <c:v>36399.17</c:v>
                </c:pt>
                <c:pt idx="7">
                  <c:v>36397.379999999997</c:v>
                </c:pt>
                <c:pt idx="8">
                  <c:v>36394.26</c:v>
                </c:pt>
                <c:pt idx="9">
                  <c:v>36400.6</c:v>
                </c:pt>
                <c:pt idx="10">
                  <c:v>36398.959999999999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0-43E2-9A32-A3EDE7D4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93152"/>
        <c:axId val="1233705024"/>
      </c:scatterChart>
      <c:valAx>
        <c:axId val="12981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05024"/>
        <c:crosses val="autoZero"/>
        <c:crossBetween val="midCat"/>
      </c:valAx>
      <c:valAx>
        <c:axId val="1233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9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Compare!$M$28</c:f>
              <c:strCache>
                <c:ptCount val="1"/>
                <c:pt idx="0">
                  <c:v>avg. KMP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Compare!$L$29:$L$39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Compare!$M$29:$M$39</c:f>
              <c:numCache>
                <c:formatCode>General</c:formatCode>
                <c:ptCount val="11"/>
                <c:pt idx="0">
                  <c:v>10.88</c:v>
                </c:pt>
                <c:pt idx="1">
                  <c:v>111.51</c:v>
                </c:pt>
                <c:pt idx="2">
                  <c:v>1057.6199999999999</c:v>
                </c:pt>
                <c:pt idx="3">
                  <c:v>10671.2</c:v>
                </c:pt>
                <c:pt idx="4">
                  <c:v>48078.33</c:v>
                </c:pt>
                <c:pt idx="5">
                  <c:v>62666.63</c:v>
                </c:pt>
                <c:pt idx="6">
                  <c:v>64929.52</c:v>
                </c:pt>
                <c:pt idx="7">
                  <c:v>65544</c:v>
                </c:pt>
                <c:pt idx="8">
                  <c:v>65545</c:v>
                </c:pt>
                <c:pt idx="9">
                  <c:v>65546</c:v>
                </c:pt>
                <c:pt idx="10">
                  <c:v>65547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2-48BA-85B5-DA6F191972F4}"/>
            </c:ext>
          </c:extLst>
        </c:ser>
        <c:ser>
          <c:idx val="1"/>
          <c:order val="1"/>
          <c:tx>
            <c:strRef>
              <c:f>Compare!$N$28</c:f>
              <c:strCache>
                <c:ptCount val="1"/>
                <c:pt idx="0">
                  <c:v>avg. Brute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Compare!$L$29:$L$39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Compare!$N$29:$N$39</c:f>
              <c:numCache>
                <c:formatCode>General</c:formatCode>
                <c:ptCount val="11"/>
                <c:pt idx="0">
                  <c:v>9.8800000000000008</c:v>
                </c:pt>
                <c:pt idx="1">
                  <c:v>119.9</c:v>
                </c:pt>
                <c:pt idx="2">
                  <c:v>1167.99</c:v>
                </c:pt>
                <c:pt idx="3">
                  <c:v>11845.38</c:v>
                </c:pt>
                <c:pt idx="4">
                  <c:v>53416.71</c:v>
                </c:pt>
                <c:pt idx="5">
                  <c:v>69620.09</c:v>
                </c:pt>
                <c:pt idx="6">
                  <c:v>72128.19</c:v>
                </c:pt>
                <c:pt idx="7">
                  <c:v>72811.05</c:v>
                </c:pt>
                <c:pt idx="8">
                  <c:v>72799.55</c:v>
                </c:pt>
                <c:pt idx="9">
                  <c:v>72810.02</c:v>
                </c:pt>
                <c:pt idx="10">
                  <c:v>72793.009999999995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2-48BA-85B5-DA6F19197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428784"/>
        <c:axId val="1233748288"/>
      </c:scatterChart>
      <c:valAx>
        <c:axId val="11674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48288"/>
        <c:crosses val="autoZero"/>
        <c:crossBetween val="midCat"/>
      </c:valAx>
      <c:valAx>
        <c:axId val="12337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KMP Performance</a:t>
            </a:r>
            <a:r>
              <a:rPr lang="en-US" baseline="0"/>
              <a:t> (Small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Compare!$D$42</c:f>
              <c:strCache>
                <c:ptCount val="1"/>
                <c:pt idx="0">
                  <c:v>2^14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Compare!$C$43:$C$53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Compare!$D$43:$D$53</c:f>
              <c:numCache>
                <c:formatCode>General</c:formatCode>
                <c:ptCount val="11"/>
                <c:pt idx="0">
                  <c:v>9.35</c:v>
                </c:pt>
                <c:pt idx="1">
                  <c:v>107.54</c:v>
                </c:pt>
                <c:pt idx="2">
                  <c:v>927.14</c:v>
                </c:pt>
                <c:pt idx="3">
                  <c:v>7544.91</c:v>
                </c:pt>
                <c:pt idx="4">
                  <c:v>15639</c:v>
                </c:pt>
                <c:pt idx="5">
                  <c:v>16197.5</c:v>
                </c:pt>
                <c:pt idx="6">
                  <c:v>16391</c:v>
                </c:pt>
                <c:pt idx="7">
                  <c:v>16392</c:v>
                </c:pt>
                <c:pt idx="8">
                  <c:v>16393</c:v>
                </c:pt>
                <c:pt idx="9">
                  <c:v>16394</c:v>
                </c:pt>
                <c:pt idx="10">
                  <c:v>16395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D-438A-A35E-B0CEB6D8DF56}"/>
            </c:ext>
          </c:extLst>
        </c:ser>
        <c:ser>
          <c:idx val="1"/>
          <c:order val="1"/>
          <c:tx>
            <c:strRef>
              <c:f>Compare!$E$42</c:f>
              <c:strCache>
                <c:ptCount val="1"/>
                <c:pt idx="0">
                  <c:v>2^15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Compare!$C$43:$C$53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Compare!$E$43:$E$53</c:f>
              <c:numCache>
                <c:formatCode>General</c:formatCode>
                <c:ptCount val="11"/>
                <c:pt idx="0">
                  <c:v>9.58</c:v>
                </c:pt>
                <c:pt idx="1">
                  <c:v>129.54</c:v>
                </c:pt>
                <c:pt idx="2">
                  <c:v>1025.02</c:v>
                </c:pt>
                <c:pt idx="3">
                  <c:v>10254.57</c:v>
                </c:pt>
                <c:pt idx="4">
                  <c:v>28009.34</c:v>
                </c:pt>
                <c:pt idx="5">
                  <c:v>32180.639999999999</c:v>
                </c:pt>
                <c:pt idx="6">
                  <c:v>32775</c:v>
                </c:pt>
                <c:pt idx="7">
                  <c:v>32776</c:v>
                </c:pt>
                <c:pt idx="8">
                  <c:v>32777</c:v>
                </c:pt>
                <c:pt idx="9">
                  <c:v>32778</c:v>
                </c:pt>
                <c:pt idx="10">
                  <c:v>32779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D-438A-A35E-B0CEB6D8DF56}"/>
            </c:ext>
          </c:extLst>
        </c:ser>
        <c:ser>
          <c:idx val="2"/>
          <c:order val="2"/>
          <c:tx>
            <c:strRef>
              <c:f>Compare!$F$42</c:f>
              <c:strCache>
                <c:ptCount val="1"/>
                <c:pt idx="0">
                  <c:v>2^16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Compare!$C$43:$C$53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Compare!$F$43:$F$53</c:f>
              <c:numCache>
                <c:formatCode>General</c:formatCode>
                <c:ptCount val="11"/>
                <c:pt idx="0">
                  <c:v>10.88</c:v>
                </c:pt>
                <c:pt idx="1">
                  <c:v>111.51</c:v>
                </c:pt>
                <c:pt idx="2">
                  <c:v>1057.6199999999999</c:v>
                </c:pt>
                <c:pt idx="3">
                  <c:v>10671.2</c:v>
                </c:pt>
                <c:pt idx="4">
                  <c:v>48078.33</c:v>
                </c:pt>
                <c:pt idx="5">
                  <c:v>62666.63</c:v>
                </c:pt>
                <c:pt idx="6">
                  <c:v>64929.52</c:v>
                </c:pt>
                <c:pt idx="7">
                  <c:v>65544</c:v>
                </c:pt>
                <c:pt idx="8">
                  <c:v>65545</c:v>
                </c:pt>
                <c:pt idx="9">
                  <c:v>65546</c:v>
                </c:pt>
                <c:pt idx="10">
                  <c:v>65547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AD-438A-A35E-B0CEB6D8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37520"/>
        <c:axId val="1032858960"/>
      </c:scatterChart>
      <c:valAx>
        <c:axId val="13026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58960"/>
        <c:crosses val="autoZero"/>
        <c:crossBetween val="midCat"/>
      </c:valAx>
      <c:valAx>
        <c:axId val="10328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3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Brute Performance (Small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Compare!$K$42</c:f>
              <c:strCache>
                <c:ptCount val="1"/>
                <c:pt idx="0">
                  <c:v>2^14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Compare!$J$43:$J$53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Compare!$K$43:$K$53</c:f>
              <c:numCache>
                <c:formatCode>General</c:formatCode>
                <c:ptCount val="11"/>
                <c:pt idx="0">
                  <c:v>8.35</c:v>
                </c:pt>
                <c:pt idx="1">
                  <c:v>114.85</c:v>
                </c:pt>
                <c:pt idx="2">
                  <c:v>1023.61</c:v>
                </c:pt>
                <c:pt idx="3">
                  <c:v>8373.9500000000007</c:v>
                </c:pt>
                <c:pt idx="4">
                  <c:v>17364.25</c:v>
                </c:pt>
                <c:pt idx="5">
                  <c:v>17990.099999999999</c:v>
                </c:pt>
                <c:pt idx="6">
                  <c:v>18188.560000000001</c:v>
                </c:pt>
                <c:pt idx="7">
                  <c:v>18200.32</c:v>
                </c:pt>
                <c:pt idx="8">
                  <c:v>18195.400000000001</c:v>
                </c:pt>
                <c:pt idx="9">
                  <c:v>18201.52</c:v>
                </c:pt>
                <c:pt idx="10">
                  <c:v>18198.47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0-417A-8A8C-88507E8C87C6}"/>
            </c:ext>
          </c:extLst>
        </c:ser>
        <c:ser>
          <c:idx val="1"/>
          <c:order val="1"/>
          <c:tx>
            <c:strRef>
              <c:f>Compare!$L$42</c:f>
              <c:strCache>
                <c:ptCount val="1"/>
                <c:pt idx="0">
                  <c:v>2^15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Compare!$J$43:$J$53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Compare!$L$43:$L$53</c:f>
              <c:numCache>
                <c:formatCode>General</c:formatCode>
                <c:ptCount val="11"/>
                <c:pt idx="0">
                  <c:v>8.58</c:v>
                </c:pt>
                <c:pt idx="1">
                  <c:v>139.27000000000001</c:v>
                </c:pt>
                <c:pt idx="2">
                  <c:v>1131.31</c:v>
                </c:pt>
                <c:pt idx="3">
                  <c:v>11384.38</c:v>
                </c:pt>
                <c:pt idx="4">
                  <c:v>31111.49</c:v>
                </c:pt>
                <c:pt idx="5">
                  <c:v>35741.879999999997</c:v>
                </c:pt>
                <c:pt idx="6">
                  <c:v>36399.17</c:v>
                </c:pt>
                <c:pt idx="7">
                  <c:v>36397.379999999997</c:v>
                </c:pt>
                <c:pt idx="8">
                  <c:v>36394.26</c:v>
                </c:pt>
                <c:pt idx="9">
                  <c:v>36400.6</c:v>
                </c:pt>
                <c:pt idx="10">
                  <c:v>36398.959999999999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0-417A-8A8C-88507E8C87C6}"/>
            </c:ext>
          </c:extLst>
        </c:ser>
        <c:ser>
          <c:idx val="2"/>
          <c:order val="2"/>
          <c:tx>
            <c:strRef>
              <c:f>Compare!$M$42</c:f>
              <c:strCache>
                <c:ptCount val="1"/>
                <c:pt idx="0">
                  <c:v>2^16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Compare!$J$43:$J$53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Compare!$M$43:$M$53</c:f>
              <c:numCache>
                <c:formatCode>General</c:formatCode>
                <c:ptCount val="11"/>
                <c:pt idx="0">
                  <c:v>9.8800000000000008</c:v>
                </c:pt>
                <c:pt idx="1">
                  <c:v>119.9</c:v>
                </c:pt>
                <c:pt idx="2">
                  <c:v>1167.99</c:v>
                </c:pt>
                <c:pt idx="3">
                  <c:v>11845.38</c:v>
                </c:pt>
                <c:pt idx="4">
                  <c:v>53416.71</c:v>
                </c:pt>
                <c:pt idx="5">
                  <c:v>69620.09</c:v>
                </c:pt>
                <c:pt idx="6">
                  <c:v>72128.19</c:v>
                </c:pt>
                <c:pt idx="7">
                  <c:v>72811.05</c:v>
                </c:pt>
                <c:pt idx="8">
                  <c:v>72799.55</c:v>
                </c:pt>
                <c:pt idx="9">
                  <c:v>72810.02</c:v>
                </c:pt>
                <c:pt idx="10">
                  <c:v>72793.009999999995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50-417A-8A8C-88507E8C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77360"/>
        <c:axId val="1253568624"/>
      </c:scatterChart>
      <c:valAx>
        <c:axId val="12247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8624"/>
        <c:crosses val="autoZero"/>
        <c:crossBetween val="midCat"/>
      </c:valAx>
      <c:valAx>
        <c:axId val="12535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5</xdr:row>
      <xdr:rowOff>19050</xdr:rowOff>
    </xdr:from>
    <xdr:to>
      <xdr:col>17</xdr:col>
      <xdr:colOff>9526</xdr:colOff>
      <xdr:row>19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85A24A-EBD7-40E7-92F2-72D1FC710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4</xdr:row>
      <xdr:rowOff>19051</xdr:rowOff>
    </xdr:from>
    <xdr:to>
      <xdr:col>17</xdr:col>
      <xdr:colOff>9526</xdr:colOff>
      <xdr:row>18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A2354-AA2C-435F-9D27-0E39AB6D7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5</xdr:row>
      <xdr:rowOff>9525</xdr:rowOff>
    </xdr:from>
    <xdr:to>
      <xdr:col>17</xdr:col>
      <xdr:colOff>19051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3F5D1-8A93-4147-A667-5FA70F1C8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90487</xdr:colOff>
      <xdr:row>1</xdr:row>
      <xdr:rowOff>80962</xdr:rowOff>
    </xdr:from>
    <xdr:to>
      <xdr:col>22</xdr:col>
      <xdr:colOff>395287</xdr:colOff>
      <xdr:row>15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5DDFDE-0443-40FA-BD3D-A4F110F37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109537</xdr:colOff>
      <xdr:row>16</xdr:row>
      <xdr:rowOff>71437</xdr:rowOff>
    </xdr:from>
    <xdr:to>
      <xdr:col>22</xdr:col>
      <xdr:colOff>414337</xdr:colOff>
      <xdr:row>30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8E20AC-87BD-4B19-B475-84E319A13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138112</xdr:colOff>
      <xdr:row>31</xdr:row>
      <xdr:rowOff>61912</xdr:rowOff>
    </xdr:from>
    <xdr:to>
      <xdr:col>22</xdr:col>
      <xdr:colOff>442912</xdr:colOff>
      <xdr:row>45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33A746-7A91-4CF8-8AC5-B6D087C82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54</xdr:row>
      <xdr:rowOff>9525</xdr:rowOff>
    </xdr:from>
    <xdr:to>
      <xdr:col>7</xdr:col>
      <xdr:colOff>461962</xdr:colOff>
      <xdr:row>67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1D06A6-CC58-4371-BFD7-EF007C9B4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452437</xdr:colOff>
      <xdr:row>54</xdr:row>
      <xdr:rowOff>23812</xdr:rowOff>
    </xdr:from>
    <xdr:to>
      <xdr:col>15</xdr:col>
      <xdr:colOff>428625</xdr:colOff>
      <xdr:row>68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FDDF08-B8FC-4242-BCC8-DF0DC8E41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8BE6-A613-4D2C-AA5E-21C02E1DDC96}">
  <dimension ref="A1:J1515"/>
  <sheetViews>
    <sheetView zoomScaleNormal="100" workbookViewId="0">
      <selection activeCell="M24" sqref="M24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F1" t="s">
        <v>2</v>
      </c>
      <c r="G1" t="s">
        <v>12</v>
      </c>
      <c r="H1" t="s">
        <v>13</v>
      </c>
    </row>
    <row r="2" spans="1:10" x14ac:dyDescent="0.25">
      <c r="A2" t="s">
        <v>0</v>
      </c>
      <c r="B2">
        <v>1</v>
      </c>
      <c r="C2">
        <v>15</v>
      </c>
      <c r="D2">
        <v>14</v>
      </c>
      <c r="F2">
        <v>1</v>
      </c>
      <c r="G2">
        <v>9.59</v>
      </c>
      <c r="H2">
        <v>8.59</v>
      </c>
      <c r="J2" t="s">
        <v>15</v>
      </c>
    </row>
    <row r="3" spans="1:10" x14ac:dyDescent="0.25">
      <c r="B3">
        <v>1</v>
      </c>
      <c r="C3">
        <v>13</v>
      </c>
      <c r="D3">
        <v>12</v>
      </c>
      <c r="F3">
        <v>101</v>
      </c>
      <c r="G3">
        <v>16485</v>
      </c>
      <c r="H3">
        <v>18096.95</v>
      </c>
      <c r="J3" t="s">
        <v>16</v>
      </c>
    </row>
    <row r="4" spans="1:10" x14ac:dyDescent="0.25">
      <c r="B4">
        <v>1</v>
      </c>
      <c r="C4">
        <v>2</v>
      </c>
      <c r="D4">
        <v>1</v>
      </c>
      <c r="F4">
        <v>201</v>
      </c>
      <c r="G4">
        <v>16585</v>
      </c>
      <c r="H4">
        <v>17984.45</v>
      </c>
    </row>
    <row r="5" spans="1:10" x14ac:dyDescent="0.25">
      <c r="B5">
        <v>1</v>
      </c>
      <c r="C5">
        <v>3</v>
      </c>
      <c r="D5">
        <v>2</v>
      </c>
      <c r="F5">
        <v>301</v>
      </c>
      <c r="G5">
        <v>16685</v>
      </c>
      <c r="H5">
        <v>17871.400000000001</v>
      </c>
    </row>
    <row r="6" spans="1:10" x14ac:dyDescent="0.25">
      <c r="B6">
        <v>1</v>
      </c>
      <c r="C6">
        <v>7</v>
      </c>
      <c r="D6">
        <v>6</v>
      </c>
      <c r="F6">
        <v>401</v>
      </c>
      <c r="G6">
        <v>16785</v>
      </c>
      <c r="H6">
        <v>17759.080000000002</v>
      </c>
    </row>
    <row r="7" spans="1:10" x14ac:dyDescent="0.25">
      <c r="B7">
        <v>1</v>
      </c>
      <c r="C7">
        <v>6</v>
      </c>
      <c r="D7">
        <v>5</v>
      </c>
      <c r="F7">
        <v>501</v>
      </c>
      <c r="G7">
        <v>16885</v>
      </c>
      <c r="H7">
        <v>17655.71</v>
      </c>
    </row>
    <row r="8" spans="1:10" x14ac:dyDescent="0.25">
      <c r="B8">
        <v>1</v>
      </c>
      <c r="C8">
        <v>3</v>
      </c>
      <c r="D8">
        <v>2</v>
      </c>
      <c r="F8">
        <v>601</v>
      </c>
      <c r="G8">
        <v>16985</v>
      </c>
      <c r="H8">
        <v>17539.810000000001</v>
      </c>
    </row>
    <row r="9" spans="1:10" x14ac:dyDescent="0.25">
      <c r="B9">
        <v>1</v>
      </c>
      <c r="C9">
        <v>4</v>
      </c>
      <c r="D9">
        <v>3</v>
      </c>
      <c r="F9">
        <v>701</v>
      </c>
      <c r="G9">
        <v>17085</v>
      </c>
      <c r="H9">
        <v>17430.39</v>
      </c>
    </row>
    <row r="10" spans="1:10" x14ac:dyDescent="0.25">
      <c r="B10">
        <v>1</v>
      </c>
      <c r="C10">
        <v>8</v>
      </c>
      <c r="D10">
        <v>7</v>
      </c>
      <c r="F10">
        <v>801</v>
      </c>
      <c r="G10">
        <v>17185</v>
      </c>
      <c r="H10">
        <v>17312.810000000001</v>
      </c>
    </row>
    <row r="11" spans="1:10" x14ac:dyDescent="0.25">
      <c r="B11">
        <v>1</v>
      </c>
      <c r="C11">
        <v>2</v>
      </c>
      <c r="D11">
        <v>1</v>
      </c>
      <c r="F11">
        <v>901</v>
      </c>
      <c r="G11">
        <v>17285</v>
      </c>
      <c r="H11">
        <v>17209.03</v>
      </c>
    </row>
    <row r="12" spans="1:10" x14ac:dyDescent="0.25">
      <c r="B12">
        <v>1</v>
      </c>
      <c r="C12">
        <v>34</v>
      </c>
      <c r="D12">
        <v>33</v>
      </c>
      <c r="F12">
        <v>1001</v>
      </c>
      <c r="G12">
        <v>17385</v>
      </c>
      <c r="H12">
        <v>17093.29</v>
      </c>
    </row>
    <row r="13" spans="1:10" x14ac:dyDescent="0.25">
      <c r="B13">
        <v>1</v>
      </c>
      <c r="C13">
        <v>8</v>
      </c>
      <c r="D13">
        <v>7</v>
      </c>
      <c r="F13">
        <v>1101</v>
      </c>
      <c r="G13">
        <v>17485</v>
      </c>
      <c r="H13">
        <v>16986.02</v>
      </c>
    </row>
    <row r="14" spans="1:10" x14ac:dyDescent="0.25">
      <c r="B14">
        <v>1</v>
      </c>
      <c r="C14">
        <v>8</v>
      </c>
      <c r="D14">
        <v>7</v>
      </c>
      <c r="F14">
        <v>1201</v>
      </c>
      <c r="G14">
        <v>17585</v>
      </c>
      <c r="H14">
        <v>16870.21</v>
      </c>
    </row>
    <row r="15" spans="1:10" x14ac:dyDescent="0.25">
      <c r="B15">
        <v>1</v>
      </c>
      <c r="C15">
        <v>15</v>
      </c>
      <c r="D15">
        <v>14</v>
      </c>
      <c r="F15">
        <v>1301</v>
      </c>
      <c r="G15">
        <v>17685</v>
      </c>
      <c r="H15">
        <v>16755.93</v>
      </c>
    </row>
    <row r="16" spans="1:10" x14ac:dyDescent="0.25">
      <c r="B16">
        <v>1</v>
      </c>
      <c r="C16">
        <v>6</v>
      </c>
      <c r="D16">
        <v>5</v>
      </c>
      <c r="F16">
        <v>1401</v>
      </c>
      <c r="G16">
        <v>17785</v>
      </c>
      <c r="H16">
        <v>16654.71</v>
      </c>
    </row>
    <row r="17" spans="2:4" x14ac:dyDescent="0.25">
      <c r="B17">
        <v>1</v>
      </c>
      <c r="C17">
        <v>34</v>
      </c>
      <c r="D17">
        <v>33</v>
      </c>
    </row>
    <row r="18" spans="2:4" x14ac:dyDescent="0.25">
      <c r="B18">
        <v>1</v>
      </c>
      <c r="C18">
        <v>8</v>
      </c>
      <c r="D18">
        <v>7</v>
      </c>
    </row>
    <row r="19" spans="2:4" x14ac:dyDescent="0.25">
      <c r="B19">
        <v>1</v>
      </c>
      <c r="C19">
        <v>4</v>
      </c>
      <c r="D19">
        <v>3</v>
      </c>
    </row>
    <row r="20" spans="2:4" x14ac:dyDescent="0.25">
      <c r="B20">
        <v>1</v>
      </c>
      <c r="C20">
        <v>3</v>
      </c>
      <c r="D20">
        <v>2</v>
      </c>
    </row>
    <row r="21" spans="2:4" x14ac:dyDescent="0.25">
      <c r="B21">
        <v>1</v>
      </c>
      <c r="C21">
        <v>15</v>
      </c>
      <c r="D21">
        <v>14</v>
      </c>
    </row>
    <row r="22" spans="2:4" x14ac:dyDescent="0.25">
      <c r="B22">
        <v>1</v>
      </c>
      <c r="C22">
        <v>8</v>
      </c>
      <c r="D22">
        <v>7</v>
      </c>
    </row>
    <row r="23" spans="2:4" x14ac:dyDescent="0.25">
      <c r="B23">
        <v>1</v>
      </c>
      <c r="C23">
        <v>9</v>
      </c>
      <c r="D23">
        <v>8</v>
      </c>
    </row>
    <row r="24" spans="2:4" x14ac:dyDescent="0.25">
      <c r="B24">
        <v>1</v>
      </c>
      <c r="C24">
        <v>9</v>
      </c>
      <c r="D24">
        <v>8</v>
      </c>
    </row>
    <row r="25" spans="2:4" x14ac:dyDescent="0.25">
      <c r="B25">
        <v>1</v>
      </c>
      <c r="C25">
        <v>9</v>
      </c>
      <c r="D25">
        <v>8</v>
      </c>
    </row>
    <row r="26" spans="2:4" x14ac:dyDescent="0.25">
      <c r="B26">
        <v>1</v>
      </c>
      <c r="C26">
        <v>34</v>
      </c>
      <c r="D26">
        <v>33</v>
      </c>
    </row>
    <row r="27" spans="2:4" x14ac:dyDescent="0.25">
      <c r="B27">
        <v>1</v>
      </c>
      <c r="C27">
        <v>7</v>
      </c>
      <c r="D27">
        <v>6</v>
      </c>
    </row>
    <row r="28" spans="2:4" x14ac:dyDescent="0.25">
      <c r="B28">
        <v>1</v>
      </c>
      <c r="C28">
        <v>7</v>
      </c>
      <c r="D28">
        <v>6</v>
      </c>
    </row>
    <row r="29" spans="2:4" x14ac:dyDescent="0.25">
      <c r="B29">
        <v>1</v>
      </c>
      <c r="C29">
        <v>7</v>
      </c>
      <c r="D29">
        <v>6</v>
      </c>
    </row>
    <row r="30" spans="2:4" x14ac:dyDescent="0.25">
      <c r="B30">
        <v>1</v>
      </c>
      <c r="C30">
        <v>3</v>
      </c>
      <c r="D30">
        <v>2</v>
      </c>
    </row>
    <row r="31" spans="2:4" x14ac:dyDescent="0.25">
      <c r="B31">
        <v>1</v>
      </c>
      <c r="C31">
        <v>9</v>
      </c>
      <c r="D31">
        <v>8</v>
      </c>
    </row>
    <row r="32" spans="2:4" x14ac:dyDescent="0.25">
      <c r="B32">
        <v>1</v>
      </c>
      <c r="C32">
        <v>9</v>
      </c>
      <c r="D32">
        <v>8</v>
      </c>
    </row>
    <row r="33" spans="2:4" x14ac:dyDescent="0.25">
      <c r="B33">
        <v>1</v>
      </c>
      <c r="C33">
        <v>15</v>
      </c>
      <c r="D33">
        <v>14</v>
      </c>
    </row>
    <row r="34" spans="2:4" x14ac:dyDescent="0.25">
      <c r="B34">
        <v>1</v>
      </c>
      <c r="C34">
        <v>6</v>
      </c>
      <c r="D34">
        <v>5</v>
      </c>
    </row>
    <row r="35" spans="2:4" x14ac:dyDescent="0.25">
      <c r="B35">
        <v>1</v>
      </c>
      <c r="C35">
        <v>15</v>
      </c>
      <c r="D35">
        <v>14</v>
      </c>
    </row>
    <row r="36" spans="2:4" x14ac:dyDescent="0.25">
      <c r="B36">
        <v>1</v>
      </c>
      <c r="C36">
        <v>9</v>
      </c>
      <c r="D36">
        <v>8</v>
      </c>
    </row>
    <row r="37" spans="2:4" x14ac:dyDescent="0.25">
      <c r="B37">
        <v>1</v>
      </c>
      <c r="C37">
        <v>13</v>
      </c>
      <c r="D37">
        <v>12</v>
      </c>
    </row>
    <row r="38" spans="2:4" x14ac:dyDescent="0.25">
      <c r="B38">
        <v>1</v>
      </c>
      <c r="C38">
        <v>7</v>
      </c>
      <c r="D38">
        <v>6</v>
      </c>
    </row>
    <row r="39" spans="2:4" x14ac:dyDescent="0.25">
      <c r="B39">
        <v>1</v>
      </c>
      <c r="C39">
        <v>9</v>
      </c>
      <c r="D39">
        <v>8</v>
      </c>
    </row>
    <row r="40" spans="2:4" x14ac:dyDescent="0.25">
      <c r="B40">
        <v>1</v>
      </c>
      <c r="C40">
        <v>8</v>
      </c>
      <c r="D40">
        <v>7</v>
      </c>
    </row>
    <row r="41" spans="2:4" x14ac:dyDescent="0.25">
      <c r="B41">
        <v>1</v>
      </c>
      <c r="C41">
        <v>34</v>
      </c>
      <c r="D41">
        <v>33</v>
      </c>
    </row>
    <row r="42" spans="2:4" x14ac:dyDescent="0.25">
      <c r="B42">
        <v>1</v>
      </c>
      <c r="C42">
        <v>15</v>
      </c>
      <c r="D42">
        <v>14</v>
      </c>
    </row>
    <row r="43" spans="2:4" x14ac:dyDescent="0.25">
      <c r="B43">
        <v>1</v>
      </c>
      <c r="C43">
        <v>13</v>
      </c>
      <c r="D43">
        <v>12</v>
      </c>
    </row>
    <row r="44" spans="2:4" x14ac:dyDescent="0.25">
      <c r="B44">
        <v>1</v>
      </c>
      <c r="C44">
        <v>3</v>
      </c>
      <c r="D44">
        <v>2</v>
      </c>
    </row>
    <row r="45" spans="2:4" x14ac:dyDescent="0.25">
      <c r="B45">
        <v>1</v>
      </c>
      <c r="C45">
        <v>3</v>
      </c>
      <c r="D45">
        <v>2</v>
      </c>
    </row>
    <row r="46" spans="2:4" x14ac:dyDescent="0.25">
      <c r="B46">
        <v>1</v>
      </c>
      <c r="C46">
        <v>13</v>
      </c>
      <c r="D46">
        <v>12</v>
      </c>
    </row>
    <row r="47" spans="2:4" x14ac:dyDescent="0.25">
      <c r="B47">
        <v>1</v>
      </c>
      <c r="C47">
        <v>4</v>
      </c>
      <c r="D47">
        <v>3</v>
      </c>
    </row>
    <row r="48" spans="2:4" x14ac:dyDescent="0.25">
      <c r="B48">
        <v>1</v>
      </c>
      <c r="C48">
        <v>9</v>
      </c>
      <c r="D48">
        <v>8</v>
      </c>
    </row>
    <row r="49" spans="2:4" x14ac:dyDescent="0.25">
      <c r="B49">
        <v>1</v>
      </c>
      <c r="C49">
        <v>13</v>
      </c>
      <c r="D49">
        <v>12</v>
      </c>
    </row>
    <row r="50" spans="2:4" x14ac:dyDescent="0.25">
      <c r="B50">
        <v>1</v>
      </c>
      <c r="C50">
        <v>4</v>
      </c>
      <c r="D50">
        <v>3</v>
      </c>
    </row>
    <row r="51" spans="2:4" x14ac:dyDescent="0.25">
      <c r="B51">
        <v>1</v>
      </c>
      <c r="C51">
        <v>15</v>
      </c>
      <c r="D51">
        <v>14</v>
      </c>
    </row>
    <row r="52" spans="2:4" x14ac:dyDescent="0.25">
      <c r="B52">
        <v>1</v>
      </c>
      <c r="C52">
        <v>6</v>
      </c>
      <c r="D52">
        <v>5</v>
      </c>
    </row>
    <row r="53" spans="2:4" x14ac:dyDescent="0.25">
      <c r="B53">
        <v>1</v>
      </c>
      <c r="C53">
        <v>6</v>
      </c>
      <c r="D53">
        <v>5</v>
      </c>
    </row>
    <row r="54" spans="2:4" x14ac:dyDescent="0.25">
      <c r="B54">
        <v>1</v>
      </c>
      <c r="C54">
        <v>34</v>
      </c>
      <c r="D54">
        <v>33</v>
      </c>
    </row>
    <row r="55" spans="2:4" x14ac:dyDescent="0.25">
      <c r="B55">
        <v>1</v>
      </c>
      <c r="C55">
        <v>13</v>
      </c>
      <c r="D55">
        <v>12</v>
      </c>
    </row>
    <row r="56" spans="2:4" x14ac:dyDescent="0.25">
      <c r="B56">
        <v>1</v>
      </c>
      <c r="C56">
        <v>13</v>
      </c>
      <c r="D56">
        <v>12</v>
      </c>
    </row>
    <row r="57" spans="2:4" x14ac:dyDescent="0.25">
      <c r="B57">
        <v>1</v>
      </c>
      <c r="C57">
        <v>15</v>
      </c>
      <c r="D57">
        <v>14</v>
      </c>
    </row>
    <row r="58" spans="2:4" x14ac:dyDescent="0.25">
      <c r="B58">
        <v>1</v>
      </c>
      <c r="C58">
        <v>6</v>
      </c>
      <c r="D58">
        <v>5</v>
      </c>
    </row>
    <row r="59" spans="2:4" x14ac:dyDescent="0.25">
      <c r="B59">
        <v>1</v>
      </c>
      <c r="C59">
        <v>2</v>
      </c>
      <c r="D59">
        <v>1</v>
      </c>
    </row>
    <row r="60" spans="2:4" x14ac:dyDescent="0.25">
      <c r="B60">
        <v>1</v>
      </c>
      <c r="C60">
        <v>15</v>
      </c>
      <c r="D60">
        <v>14</v>
      </c>
    </row>
    <row r="61" spans="2:4" x14ac:dyDescent="0.25">
      <c r="B61">
        <v>1</v>
      </c>
      <c r="C61">
        <v>6</v>
      </c>
      <c r="D61">
        <v>5</v>
      </c>
    </row>
    <row r="62" spans="2:4" x14ac:dyDescent="0.25">
      <c r="B62">
        <v>1</v>
      </c>
      <c r="C62">
        <v>4</v>
      </c>
      <c r="D62">
        <v>3</v>
      </c>
    </row>
    <row r="63" spans="2:4" x14ac:dyDescent="0.25">
      <c r="B63">
        <v>1</v>
      </c>
      <c r="C63">
        <v>2</v>
      </c>
      <c r="D63">
        <v>1</v>
      </c>
    </row>
    <row r="64" spans="2:4" x14ac:dyDescent="0.25">
      <c r="B64">
        <v>1</v>
      </c>
      <c r="C64">
        <v>13</v>
      </c>
      <c r="D64">
        <v>12</v>
      </c>
    </row>
    <row r="65" spans="2:4" x14ac:dyDescent="0.25">
      <c r="B65">
        <v>1</v>
      </c>
      <c r="C65">
        <v>34</v>
      </c>
      <c r="D65">
        <v>33</v>
      </c>
    </row>
    <row r="66" spans="2:4" x14ac:dyDescent="0.25">
      <c r="B66">
        <v>1</v>
      </c>
      <c r="C66">
        <v>13</v>
      </c>
      <c r="D66">
        <v>12</v>
      </c>
    </row>
    <row r="67" spans="2:4" x14ac:dyDescent="0.25">
      <c r="B67">
        <v>1</v>
      </c>
      <c r="C67">
        <v>7</v>
      </c>
      <c r="D67">
        <v>6</v>
      </c>
    </row>
    <row r="68" spans="2:4" x14ac:dyDescent="0.25">
      <c r="B68">
        <v>1</v>
      </c>
      <c r="C68">
        <v>8</v>
      </c>
      <c r="D68">
        <v>7</v>
      </c>
    </row>
    <row r="69" spans="2:4" x14ac:dyDescent="0.25">
      <c r="B69">
        <v>1</v>
      </c>
      <c r="C69">
        <v>9</v>
      </c>
      <c r="D69">
        <v>8</v>
      </c>
    </row>
    <row r="70" spans="2:4" x14ac:dyDescent="0.25">
      <c r="B70">
        <v>1</v>
      </c>
      <c r="C70">
        <v>3</v>
      </c>
      <c r="D70">
        <v>2</v>
      </c>
    </row>
    <row r="71" spans="2:4" x14ac:dyDescent="0.25">
      <c r="B71">
        <v>1</v>
      </c>
      <c r="C71">
        <v>3</v>
      </c>
      <c r="D71">
        <v>2</v>
      </c>
    </row>
    <row r="72" spans="2:4" x14ac:dyDescent="0.25">
      <c r="B72">
        <v>1</v>
      </c>
      <c r="C72">
        <v>9</v>
      </c>
      <c r="D72">
        <v>8</v>
      </c>
    </row>
    <row r="73" spans="2:4" x14ac:dyDescent="0.25">
      <c r="B73">
        <v>1</v>
      </c>
      <c r="C73">
        <v>8</v>
      </c>
      <c r="D73">
        <v>7</v>
      </c>
    </row>
    <row r="74" spans="2:4" x14ac:dyDescent="0.25">
      <c r="B74">
        <v>1</v>
      </c>
      <c r="C74">
        <v>8</v>
      </c>
      <c r="D74">
        <v>7</v>
      </c>
    </row>
    <row r="75" spans="2:4" x14ac:dyDescent="0.25">
      <c r="B75">
        <v>1</v>
      </c>
      <c r="C75">
        <v>13</v>
      </c>
      <c r="D75">
        <v>12</v>
      </c>
    </row>
    <row r="76" spans="2:4" x14ac:dyDescent="0.25">
      <c r="B76">
        <v>1</v>
      </c>
      <c r="C76">
        <v>4</v>
      </c>
      <c r="D76">
        <v>3</v>
      </c>
    </row>
    <row r="77" spans="2:4" x14ac:dyDescent="0.25">
      <c r="B77">
        <v>1</v>
      </c>
      <c r="C77">
        <v>9</v>
      </c>
      <c r="D77">
        <v>8</v>
      </c>
    </row>
    <row r="78" spans="2:4" x14ac:dyDescent="0.25">
      <c r="B78">
        <v>1</v>
      </c>
      <c r="C78">
        <v>4</v>
      </c>
      <c r="D78">
        <v>3</v>
      </c>
    </row>
    <row r="79" spans="2:4" x14ac:dyDescent="0.25">
      <c r="B79">
        <v>1</v>
      </c>
      <c r="C79">
        <v>2</v>
      </c>
      <c r="D79">
        <v>1</v>
      </c>
    </row>
    <row r="80" spans="2:4" x14ac:dyDescent="0.25">
      <c r="B80">
        <v>1</v>
      </c>
      <c r="C80">
        <v>3</v>
      </c>
      <c r="D80">
        <v>2</v>
      </c>
    </row>
    <row r="81" spans="2:4" x14ac:dyDescent="0.25">
      <c r="B81">
        <v>1</v>
      </c>
      <c r="C81">
        <v>8</v>
      </c>
      <c r="D81">
        <v>7</v>
      </c>
    </row>
    <row r="82" spans="2:4" x14ac:dyDescent="0.25">
      <c r="B82">
        <v>1</v>
      </c>
      <c r="C82">
        <v>4</v>
      </c>
      <c r="D82">
        <v>3</v>
      </c>
    </row>
    <row r="83" spans="2:4" x14ac:dyDescent="0.25">
      <c r="B83">
        <v>1</v>
      </c>
      <c r="C83">
        <v>3</v>
      </c>
      <c r="D83">
        <v>2</v>
      </c>
    </row>
    <row r="84" spans="2:4" x14ac:dyDescent="0.25">
      <c r="B84">
        <v>1</v>
      </c>
      <c r="C84">
        <v>3</v>
      </c>
      <c r="D84">
        <v>2</v>
      </c>
    </row>
    <row r="85" spans="2:4" x14ac:dyDescent="0.25">
      <c r="B85">
        <v>1</v>
      </c>
      <c r="C85">
        <v>7</v>
      </c>
      <c r="D85">
        <v>6</v>
      </c>
    </row>
    <row r="86" spans="2:4" x14ac:dyDescent="0.25">
      <c r="B86">
        <v>1</v>
      </c>
      <c r="C86">
        <v>8</v>
      </c>
      <c r="D86">
        <v>7</v>
      </c>
    </row>
    <row r="87" spans="2:4" x14ac:dyDescent="0.25">
      <c r="B87">
        <v>1</v>
      </c>
      <c r="C87">
        <v>8</v>
      </c>
      <c r="D87">
        <v>7</v>
      </c>
    </row>
    <row r="88" spans="2:4" x14ac:dyDescent="0.25">
      <c r="B88">
        <v>1</v>
      </c>
      <c r="C88">
        <v>8</v>
      </c>
      <c r="D88">
        <v>7</v>
      </c>
    </row>
    <row r="89" spans="2:4" x14ac:dyDescent="0.25">
      <c r="B89">
        <v>1</v>
      </c>
      <c r="C89">
        <v>34</v>
      </c>
      <c r="D89">
        <v>33</v>
      </c>
    </row>
    <row r="90" spans="2:4" x14ac:dyDescent="0.25">
      <c r="B90">
        <v>1</v>
      </c>
      <c r="C90">
        <v>2</v>
      </c>
      <c r="D90">
        <v>1</v>
      </c>
    </row>
    <row r="91" spans="2:4" x14ac:dyDescent="0.25">
      <c r="B91">
        <v>1</v>
      </c>
      <c r="C91">
        <v>3</v>
      </c>
      <c r="D91">
        <v>2</v>
      </c>
    </row>
    <row r="92" spans="2:4" x14ac:dyDescent="0.25">
      <c r="B92">
        <v>1</v>
      </c>
      <c r="C92">
        <v>15</v>
      </c>
      <c r="D92">
        <v>14</v>
      </c>
    </row>
    <row r="93" spans="2:4" x14ac:dyDescent="0.25">
      <c r="B93">
        <v>1</v>
      </c>
      <c r="C93">
        <v>2</v>
      </c>
      <c r="D93">
        <v>1</v>
      </c>
    </row>
    <row r="94" spans="2:4" x14ac:dyDescent="0.25">
      <c r="B94">
        <v>1</v>
      </c>
      <c r="C94">
        <v>7</v>
      </c>
      <c r="D94">
        <v>6</v>
      </c>
    </row>
    <row r="95" spans="2:4" x14ac:dyDescent="0.25">
      <c r="B95">
        <v>1</v>
      </c>
      <c r="C95">
        <v>9</v>
      </c>
      <c r="D95">
        <v>8</v>
      </c>
    </row>
    <row r="96" spans="2:4" x14ac:dyDescent="0.25">
      <c r="B96">
        <v>1</v>
      </c>
      <c r="C96">
        <v>8</v>
      </c>
      <c r="D96">
        <v>7</v>
      </c>
    </row>
    <row r="97" spans="2:4" x14ac:dyDescent="0.25">
      <c r="B97">
        <v>1</v>
      </c>
      <c r="C97">
        <v>15</v>
      </c>
      <c r="D97">
        <v>14</v>
      </c>
    </row>
    <row r="98" spans="2:4" x14ac:dyDescent="0.25">
      <c r="B98">
        <v>1</v>
      </c>
      <c r="C98">
        <v>7</v>
      </c>
      <c r="D98">
        <v>6</v>
      </c>
    </row>
    <row r="99" spans="2:4" x14ac:dyDescent="0.25">
      <c r="B99">
        <v>1</v>
      </c>
      <c r="C99">
        <v>3</v>
      </c>
      <c r="D99">
        <v>2</v>
      </c>
    </row>
    <row r="100" spans="2:4" x14ac:dyDescent="0.25">
      <c r="B100">
        <v>1</v>
      </c>
      <c r="C100">
        <v>8</v>
      </c>
      <c r="D100">
        <v>7</v>
      </c>
    </row>
    <row r="101" spans="2:4" x14ac:dyDescent="0.25">
      <c r="B101">
        <v>1</v>
      </c>
      <c r="C101">
        <v>8</v>
      </c>
      <c r="D101">
        <v>7</v>
      </c>
    </row>
    <row r="103" spans="2:4" x14ac:dyDescent="0.25">
      <c r="B103">
        <v>101</v>
      </c>
      <c r="C103">
        <v>16485</v>
      </c>
      <c r="D103">
        <v>18007</v>
      </c>
    </row>
    <row r="104" spans="2:4" x14ac:dyDescent="0.25">
      <c r="B104">
        <v>101</v>
      </c>
      <c r="C104">
        <v>16485</v>
      </c>
      <c r="D104">
        <v>18096</v>
      </c>
    </row>
    <row r="105" spans="2:4" x14ac:dyDescent="0.25">
      <c r="B105">
        <v>101</v>
      </c>
      <c r="C105">
        <v>16485</v>
      </c>
      <c r="D105">
        <v>18091</v>
      </c>
    </row>
    <row r="106" spans="2:4" x14ac:dyDescent="0.25">
      <c r="B106">
        <v>101</v>
      </c>
      <c r="C106">
        <v>16485</v>
      </c>
      <c r="D106">
        <v>18087</v>
      </c>
    </row>
    <row r="107" spans="2:4" x14ac:dyDescent="0.25">
      <c r="B107">
        <v>101</v>
      </c>
      <c r="C107">
        <v>16485</v>
      </c>
      <c r="D107">
        <v>18014</v>
      </c>
    </row>
    <row r="108" spans="2:4" x14ac:dyDescent="0.25">
      <c r="B108">
        <v>101</v>
      </c>
      <c r="C108">
        <v>16485</v>
      </c>
      <c r="D108">
        <v>18092</v>
      </c>
    </row>
    <row r="109" spans="2:4" x14ac:dyDescent="0.25">
      <c r="B109">
        <v>101</v>
      </c>
      <c r="C109">
        <v>16485</v>
      </c>
      <c r="D109">
        <v>18154</v>
      </c>
    </row>
    <row r="110" spans="2:4" x14ac:dyDescent="0.25">
      <c r="B110">
        <v>101</v>
      </c>
      <c r="C110">
        <v>16485</v>
      </c>
      <c r="D110">
        <v>18071</v>
      </c>
    </row>
    <row r="111" spans="2:4" x14ac:dyDescent="0.25">
      <c r="B111">
        <v>101</v>
      </c>
      <c r="C111">
        <v>16485</v>
      </c>
      <c r="D111">
        <v>18144</v>
      </c>
    </row>
    <row r="112" spans="2:4" x14ac:dyDescent="0.25">
      <c r="B112">
        <v>101</v>
      </c>
      <c r="C112">
        <v>16485</v>
      </c>
      <c r="D112">
        <v>18112</v>
      </c>
    </row>
    <row r="113" spans="2:4" x14ac:dyDescent="0.25">
      <c r="B113">
        <v>101</v>
      </c>
      <c r="C113">
        <v>16485</v>
      </c>
      <c r="D113">
        <v>18145</v>
      </c>
    </row>
    <row r="114" spans="2:4" x14ac:dyDescent="0.25">
      <c r="B114">
        <v>101</v>
      </c>
      <c r="C114">
        <v>16485</v>
      </c>
      <c r="D114">
        <v>18049</v>
      </c>
    </row>
    <row r="115" spans="2:4" x14ac:dyDescent="0.25">
      <c r="B115">
        <v>101</v>
      </c>
      <c r="C115">
        <v>16485</v>
      </c>
      <c r="D115">
        <v>18105</v>
      </c>
    </row>
    <row r="116" spans="2:4" x14ac:dyDescent="0.25">
      <c r="B116">
        <v>101</v>
      </c>
      <c r="C116">
        <v>16485</v>
      </c>
      <c r="D116">
        <v>18098</v>
      </c>
    </row>
    <row r="117" spans="2:4" x14ac:dyDescent="0.25">
      <c r="B117">
        <v>101</v>
      </c>
      <c r="C117">
        <v>16485</v>
      </c>
      <c r="D117">
        <v>18028</v>
      </c>
    </row>
    <row r="118" spans="2:4" x14ac:dyDescent="0.25">
      <c r="B118">
        <v>101</v>
      </c>
      <c r="C118">
        <v>16485</v>
      </c>
      <c r="D118">
        <v>18089</v>
      </c>
    </row>
    <row r="119" spans="2:4" x14ac:dyDescent="0.25">
      <c r="B119">
        <v>101</v>
      </c>
      <c r="C119">
        <v>16485</v>
      </c>
      <c r="D119">
        <v>18150</v>
      </c>
    </row>
    <row r="120" spans="2:4" x14ac:dyDescent="0.25">
      <c r="B120">
        <v>101</v>
      </c>
      <c r="C120">
        <v>16485</v>
      </c>
      <c r="D120">
        <v>18101</v>
      </c>
    </row>
    <row r="121" spans="2:4" x14ac:dyDescent="0.25">
      <c r="B121">
        <v>101</v>
      </c>
      <c r="C121">
        <v>16485</v>
      </c>
      <c r="D121">
        <v>18126</v>
      </c>
    </row>
    <row r="122" spans="2:4" x14ac:dyDescent="0.25">
      <c r="B122">
        <v>101</v>
      </c>
      <c r="C122">
        <v>16485</v>
      </c>
      <c r="D122">
        <v>18151</v>
      </c>
    </row>
    <row r="123" spans="2:4" x14ac:dyDescent="0.25">
      <c r="B123">
        <v>101</v>
      </c>
      <c r="C123">
        <v>16485</v>
      </c>
      <c r="D123">
        <v>18065</v>
      </c>
    </row>
    <row r="124" spans="2:4" x14ac:dyDescent="0.25">
      <c r="B124">
        <v>101</v>
      </c>
      <c r="C124">
        <v>16485</v>
      </c>
      <c r="D124">
        <v>18011</v>
      </c>
    </row>
    <row r="125" spans="2:4" x14ac:dyDescent="0.25">
      <c r="B125">
        <v>101</v>
      </c>
      <c r="C125">
        <v>16485</v>
      </c>
      <c r="D125">
        <v>18073</v>
      </c>
    </row>
    <row r="126" spans="2:4" x14ac:dyDescent="0.25">
      <c r="B126">
        <v>101</v>
      </c>
      <c r="C126">
        <v>16485</v>
      </c>
      <c r="D126">
        <v>18102</v>
      </c>
    </row>
    <row r="127" spans="2:4" x14ac:dyDescent="0.25">
      <c r="B127">
        <v>101</v>
      </c>
      <c r="C127">
        <v>16485</v>
      </c>
      <c r="D127">
        <v>18161</v>
      </c>
    </row>
    <row r="128" spans="2:4" x14ac:dyDescent="0.25">
      <c r="B128">
        <v>101</v>
      </c>
      <c r="C128">
        <v>16485</v>
      </c>
      <c r="D128">
        <v>18142</v>
      </c>
    </row>
    <row r="129" spans="2:4" x14ac:dyDescent="0.25">
      <c r="B129">
        <v>101</v>
      </c>
      <c r="C129">
        <v>16485</v>
      </c>
      <c r="D129">
        <v>18134</v>
      </c>
    </row>
    <row r="130" spans="2:4" x14ac:dyDescent="0.25">
      <c r="B130">
        <v>101</v>
      </c>
      <c r="C130">
        <v>16485</v>
      </c>
      <c r="D130">
        <v>18113</v>
      </c>
    </row>
    <row r="131" spans="2:4" x14ac:dyDescent="0.25">
      <c r="B131">
        <v>101</v>
      </c>
      <c r="C131">
        <v>16485</v>
      </c>
      <c r="D131">
        <v>18110</v>
      </c>
    </row>
    <row r="132" spans="2:4" x14ac:dyDescent="0.25">
      <c r="B132">
        <v>101</v>
      </c>
      <c r="C132">
        <v>16485</v>
      </c>
      <c r="D132">
        <v>18103</v>
      </c>
    </row>
    <row r="133" spans="2:4" x14ac:dyDescent="0.25">
      <c r="B133">
        <v>101</v>
      </c>
      <c r="C133">
        <v>16485</v>
      </c>
      <c r="D133">
        <v>18156</v>
      </c>
    </row>
    <row r="134" spans="2:4" x14ac:dyDescent="0.25">
      <c r="B134">
        <v>101</v>
      </c>
      <c r="C134">
        <v>16485</v>
      </c>
      <c r="D134">
        <v>18090</v>
      </c>
    </row>
    <row r="135" spans="2:4" x14ac:dyDescent="0.25">
      <c r="B135">
        <v>101</v>
      </c>
      <c r="C135">
        <v>16485</v>
      </c>
      <c r="D135">
        <v>18062</v>
      </c>
    </row>
    <row r="136" spans="2:4" x14ac:dyDescent="0.25">
      <c r="B136">
        <v>101</v>
      </c>
      <c r="C136">
        <v>16485</v>
      </c>
      <c r="D136">
        <v>18169</v>
      </c>
    </row>
    <row r="137" spans="2:4" x14ac:dyDescent="0.25">
      <c r="B137">
        <v>101</v>
      </c>
      <c r="C137">
        <v>16485</v>
      </c>
      <c r="D137">
        <v>18006</v>
      </c>
    </row>
    <row r="138" spans="2:4" x14ac:dyDescent="0.25">
      <c r="B138">
        <v>101</v>
      </c>
      <c r="C138">
        <v>16485</v>
      </c>
      <c r="D138">
        <v>18039</v>
      </c>
    </row>
    <row r="139" spans="2:4" x14ac:dyDescent="0.25">
      <c r="B139">
        <v>101</v>
      </c>
      <c r="C139">
        <v>16485</v>
      </c>
      <c r="D139">
        <v>18168</v>
      </c>
    </row>
    <row r="140" spans="2:4" x14ac:dyDescent="0.25">
      <c r="B140">
        <v>101</v>
      </c>
      <c r="C140">
        <v>16485</v>
      </c>
      <c r="D140">
        <v>18158</v>
      </c>
    </row>
    <row r="141" spans="2:4" x14ac:dyDescent="0.25">
      <c r="B141">
        <v>101</v>
      </c>
      <c r="C141">
        <v>16485</v>
      </c>
      <c r="D141">
        <v>18166</v>
      </c>
    </row>
    <row r="142" spans="2:4" x14ac:dyDescent="0.25">
      <c r="B142">
        <v>101</v>
      </c>
      <c r="C142">
        <v>16485</v>
      </c>
      <c r="D142">
        <v>18141</v>
      </c>
    </row>
    <row r="143" spans="2:4" x14ac:dyDescent="0.25">
      <c r="B143">
        <v>101</v>
      </c>
      <c r="C143">
        <v>16485</v>
      </c>
      <c r="D143">
        <v>18028</v>
      </c>
    </row>
    <row r="144" spans="2:4" x14ac:dyDescent="0.25">
      <c r="B144">
        <v>101</v>
      </c>
      <c r="C144">
        <v>16485</v>
      </c>
      <c r="D144">
        <v>18107</v>
      </c>
    </row>
    <row r="145" spans="2:4" x14ac:dyDescent="0.25">
      <c r="B145">
        <v>101</v>
      </c>
      <c r="C145">
        <v>16485</v>
      </c>
      <c r="D145">
        <v>18105</v>
      </c>
    </row>
    <row r="146" spans="2:4" x14ac:dyDescent="0.25">
      <c r="B146">
        <v>101</v>
      </c>
      <c r="C146">
        <v>16485</v>
      </c>
      <c r="D146">
        <v>18114</v>
      </c>
    </row>
    <row r="147" spans="2:4" x14ac:dyDescent="0.25">
      <c r="B147">
        <v>101</v>
      </c>
      <c r="C147">
        <v>16485</v>
      </c>
      <c r="D147">
        <v>18140</v>
      </c>
    </row>
    <row r="148" spans="2:4" x14ac:dyDescent="0.25">
      <c r="B148">
        <v>101</v>
      </c>
      <c r="C148">
        <v>16485</v>
      </c>
      <c r="D148">
        <v>18140</v>
      </c>
    </row>
    <row r="149" spans="2:4" x14ac:dyDescent="0.25">
      <c r="B149">
        <v>101</v>
      </c>
      <c r="C149">
        <v>16485</v>
      </c>
      <c r="D149">
        <v>18160</v>
      </c>
    </row>
    <row r="150" spans="2:4" x14ac:dyDescent="0.25">
      <c r="B150">
        <v>101</v>
      </c>
      <c r="C150">
        <v>16485</v>
      </c>
      <c r="D150">
        <v>18093</v>
      </c>
    </row>
    <row r="151" spans="2:4" x14ac:dyDescent="0.25">
      <c r="B151">
        <v>101</v>
      </c>
      <c r="C151">
        <v>16485</v>
      </c>
      <c r="D151">
        <v>18103</v>
      </c>
    </row>
    <row r="152" spans="2:4" x14ac:dyDescent="0.25">
      <c r="B152">
        <v>101</v>
      </c>
      <c r="C152">
        <v>16485</v>
      </c>
      <c r="D152">
        <v>18070</v>
      </c>
    </row>
    <row r="153" spans="2:4" x14ac:dyDescent="0.25">
      <c r="B153">
        <v>101</v>
      </c>
      <c r="C153">
        <v>16485</v>
      </c>
      <c r="D153">
        <v>18058</v>
      </c>
    </row>
    <row r="154" spans="2:4" x14ac:dyDescent="0.25">
      <c r="B154">
        <v>101</v>
      </c>
      <c r="C154">
        <v>16485</v>
      </c>
      <c r="D154">
        <v>17989</v>
      </c>
    </row>
    <row r="155" spans="2:4" x14ac:dyDescent="0.25">
      <c r="B155">
        <v>101</v>
      </c>
      <c r="C155">
        <v>16485</v>
      </c>
      <c r="D155">
        <v>18091</v>
      </c>
    </row>
    <row r="156" spans="2:4" x14ac:dyDescent="0.25">
      <c r="B156">
        <v>101</v>
      </c>
      <c r="C156">
        <v>16485</v>
      </c>
      <c r="D156">
        <v>18041</v>
      </c>
    </row>
    <row r="157" spans="2:4" x14ac:dyDescent="0.25">
      <c r="B157">
        <v>101</v>
      </c>
      <c r="C157">
        <v>16485</v>
      </c>
      <c r="D157">
        <v>18041</v>
      </c>
    </row>
    <row r="158" spans="2:4" x14ac:dyDescent="0.25">
      <c r="B158">
        <v>101</v>
      </c>
      <c r="C158">
        <v>16485</v>
      </c>
      <c r="D158">
        <v>18028</v>
      </c>
    </row>
    <row r="159" spans="2:4" x14ac:dyDescent="0.25">
      <c r="B159">
        <v>101</v>
      </c>
      <c r="C159">
        <v>16485</v>
      </c>
      <c r="D159">
        <v>18168</v>
      </c>
    </row>
    <row r="160" spans="2:4" x14ac:dyDescent="0.25">
      <c r="B160">
        <v>101</v>
      </c>
      <c r="C160">
        <v>16485</v>
      </c>
      <c r="D160">
        <v>18110</v>
      </c>
    </row>
    <row r="161" spans="2:4" x14ac:dyDescent="0.25">
      <c r="B161">
        <v>101</v>
      </c>
      <c r="C161">
        <v>16485</v>
      </c>
      <c r="D161">
        <v>18100</v>
      </c>
    </row>
    <row r="162" spans="2:4" x14ac:dyDescent="0.25">
      <c r="B162">
        <v>101</v>
      </c>
      <c r="C162">
        <v>16485</v>
      </c>
      <c r="D162">
        <v>18106</v>
      </c>
    </row>
    <row r="163" spans="2:4" x14ac:dyDescent="0.25">
      <c r="B163">
        <v>101</v>
      </c>
      <c r="C163">
        <v>16485</v>
      </c>
      <c r="D163">
        <v>18162</v>
      </c>
    </row>
    <row r="164" spans="2:4" x14ac:dyDescent="0.25">
      <c r="B164">
        <v>101</v>
      </c>
      <c r="C164">
        <v>16485</v>
      </c>
      <c r="D164">
        <v>18170</v>
      </c>
    </row>
    <row r="165" spans="2:4" x14ac:dyDescent="0.25">
      <c r="B165">
        <v>101</v>
      </c>
      <c r="C165">
        <v>16485</v>
      </c>
      <c r="D165">
        <v>18047</v>
      </c>
    </row>
    <row r="166" spans="2:4" x14ac:dyDescent="0.25">
      <c r="B166">
        <v>101</v>
      </c>
      <c r="C166">
        <v>16485</v>
      </c>
      <c r="D166">
        <v>18157</v>
      </c>
    </row>
    <row r="167" spans="2:4" x14ac:dyDescent="0.25">
      <c r="B167">
        <v>101</v>
      </c>
      <c r="C167">
        <v>16485</v>
      </c>
      <c r="D167">
        <v>18102</v>
      </c>
    </row>
    <row r="168" spans="2:4" x14ac:dyDescent="0.25">
      <c r="B168">
        <v>101</v>
      </c>
      <c r="C168">
        <v>16485</v>
      </c>
      <c r="D168">
        <v>18123</v>
      </c>
    </row>
    <row r="169" spans="2:4" x14ac:dyDescent="0.25">
      <c r="B169">
        <v>101</v>
      </c>
      <c r="C169">
        <v>16485</v>
      </c>
      <c r="D169">
        <v>18067</v>
      </c>
    </row>
    <row r="170" spans="2:4" x14ac:dyDescent="0.25">
      <c r="B170">
        <v>101</v>
      </c>
      <c r="C170">
        <v>16485</v>
      </c>
      <c r="D170">
        <v>18103</v>
      </c>
    </row>
    <row r="171" spans="2:4" x14ac:dyDescent="0.25">
      <c r="B171">
        <v>101</v>
      </c>
      <c r="C171">
        <v>16485</v>
      </c>
      <c r="D171">
        <v>18106</v>
      </c>
    </row>
    <row r="172" spans="2:4" x14ac:dyDescent="0.25">
      <c r="B172">
        <v>101</v>
      </c>
      <c r="C172">
        <v>16485</v>
      </c>
      <c r="D172">
        <v>18119</v>
      </c>
    </row>
    <row r="173" spans="2:4" x14ac:dyDescent="0.25">
      <c r="B173">
        <v>101</v>
      </c>
      <c r="C173">
        <v>16485</v>
      </c>
      <c r="D173">
        <v>18045</v>
      </c>
    </row>
    <row r="174" spans="2:4" x14ac:dyDescent="0.25">
      <c r="B174">
        <v>101</v>
      </c>
      <c r="C174">
        <v>16485</v>
      </c>
      <c r="D174">
        <v>18056</v>
      </c>
    </row>
    <row r="175" spans="2:4" x14ac:dyDescent="0.25">
      <c r="B175">
        <v>101</v>
      </c>
      <c r="C175">
        <v>16485</v>
      </c>
      <c r="D175">
        <v>18145</v>
      </c>
    </row>
    <row r="176" spans="2:4" x14ac:dyDescent="0.25">
      <c r="B176">
        <v>101</v>
      </c>
      <c r="C176">
        <v>16485</v>
      </c>
      <c r="D176">
        <v>18067</v>
      </c>
    </row>
    <row r="177" spans="2:4" x14ac:dyDescent="0.25">
      <c r="B177">
        <v>101</v>
      </c>
      <c r="C177">
        <v>16485</v>
      </c>
      <c r="D177">
        <v>18109</v>
      </c>
    </row>
    <row r="178" spans="2:4" x14ac:dyDescent="0.25">
      <c r="B178">
        <v>101</v>
      </c>
      <c r="C178">
        <v>16485</v>
      </c>
      <c r="D178">
        <v>18100</v>
      </c>
    </row>
    <row r="179" spans="2:4" x14ac:dyDescent="0.25">
      <c r="B179">
        <v>101</v>
      </c>
      <c r="C179">
        <v>16485</v>
      </c>
      <c r="D179">
        <v>18118</v>
      </c>
    </row>
    <row r="180" spans="2:4" x14ac:dyDescent="0.25">
      <c r="B180">
        <v>101</v>
      </c>
      <c r="C180">
        <v>16485</v>
      </c>
      <c r="D180">
        <v>18104</v>
      </c>
    </row>
    <row r="181" spans="2:4" x14ac:dyDescent="0.25">
      <c r="B181">
        <v>101</v>
      </c>
      <c r="C181">
        <v>16485</v>
      </c>
      <c r="D181">
        <v>18114</v>
      </c>
    </row>
    <row r="182" spans="2:4" x14ac:dyDescent="0.25">
      <c r="B182">
        <v>101</v>
      </c>
      <c r="C182">
        <v>16485</v>
      </c>
      <c r="D182">
        <v>18103</v>
      </c>
    </row>
    <row r="183" spans="2:4" x14ac:dyDescent="0.25">
      <c r="B183">
        <v>101</v>
      </c>
      <c r="C183">
        <v>16485</v>
      </c>
      <c r="D183">
        <v>18004</v>
      </c>
    </row>
    <row r="184" spans="2:4" x14ac:dyDescent="0.25">
      <c r="B184">
        <v>101</v>
      </c>
      <c r="C184">
        <v>16485</v>
      </c>
      <c r="D184">
        <v>18065</v>
      </c>
    </row>
    <row r="185" spans="2:4" x14ac:dyDescent="0.25">
      <c r="B185">
        <v>101</v>
      </c>
      <c r="C185">
        <v>16485</v>
      </c>
      <c r="D185">
        <v>18090</v>
      </c>
    </row>
    <row r="186" spans="2:4" x14ac:dyDescent="0.25">
      <c r="B186">
        <v>101</v>
      </c>
      <c r="C186">
        <v>16485</v>
      </c>
      <c r="D186">
        <v>18101</v>
      </c>
    </row>
    <row r="187" spans="2:4" x14ac:dyDescent="0.25">
      <c r="B187">
        <v>101</v>
      </c>
      <c r="C187">
        <v>16485</v>
      </c>
      <c r="D187">
        <v>18047</v>
      </c>
    </row>
    <row r="188" spans="2:4" x14ac:dyDescent="0.25">
      <c r="B188">
        <v>101</v>
      </c>
      <c r="C188">
        <v>16485</v>
      </c>
      <c r="D188">
        <v>18095</v>
      </c>
    </row>
    <row r="189" spans="2:4" x14ac:dyDescent="0.25">
      <c r="B189">
        <v>101</v>
      </c>
      <c r="C189">
        <v>16485</v>
      </c>
      <c r="D189">
        <v>18073</v>
      </c>
    </row>
    <row r="190" spans="2:4" x14ac:dyDescent="0.25">
      <c r="B190">
        <v>101</v>
      </c>
      <c r="C190">
        <v>16485</v>
      </c>
      <c r="D190">
        <v>18022</v>
      </c>
    </row>
    <row r="191" spans="2:4" x14ac:dyDescent="0.25">
      <c r="B191">
        <v>101</v>
      </c>
      <c r="C191">
        <v>16485</v>
      </c>
      <c r="D191">
        <v>18134</v>
      </c>
    </row>
    <row r="192" spans="2:4" x14ac:dyDescent="0.25">
      <c r="B192">
        <v>101</v>
      </c>
      <c r="C192">
        <v>16485</v>
      </c>
      <c r="D192">
        <v>18008</v>
      </c>
    </row>
    <row r="193" spans="2:4" x14ac:dyDescent="0.25">
      <c r="B193">
        <v>101</v>
      </c>
      <c r="C193">
        <v>16485</v>
      </c>
      <c r="D193">
        <v>18119</v>
      </c>
    </row>
    <row r="194" spans="2:4" x14ac:dyDescent="0.25">
      <c r="B194">
        <v>101</v>
      </c>
      <c r="C194">
        <v>16485</v>
      </c>
      <c r="D194">
        <v>18009</v>
      </c>
    </row>
    <row r="195" spans="2:4" x14ac:dyDescent="0.25">
      <c r="B195">
        <v>101</v>
      </c>
      <c r="C195">
        <v>16485</v>
      </c>
      <c r="D195">
        <v>18116</v>
      </c>
    </row>
    <row r="196" spans="2:4" x14ac:dyDescent="0.25">
      <c r="B196">
        <v>101</v>
      </c>
      <c r="C196">
        <v>16485</v>
      </c>
      <c r="D196">
        <v>18181</v>
      </c>
    </row>
    <row r="197" spans="2:4" x14ac:dyDescent="0.25">
      <c r="B197">
        <v>101</v>
      </c>
      <c r="C197">
        <v>16485</v>
      </c>
      <c r="D197">
        <v>18032</v>
      </c>
    </row>
    <row r="198" spans="2:4" x14ac:dyDescent="0.25">
      <c r="B198">
        <v>101</v>
      </c>
      <c r="C198">
        <v>16485</v>
      </c>
      <c r="D198">
        <v>18170</v>
      </c>
    </row>
    <row r="199" spans="2:4" x14ac:dyDescent="0.25">
      <c r="B199">
        <v>101</v>
      </c>
      <c r="C199">
        <v>16485</v>
      </c>
      <c r="D199">
        <v>18149</v>
      </c>
    </row>
    <row r="200" spans="2:4" x14ac:dyDescent="0.25">
      <c r="B200">
        <v>101</v>
      </c>
      <c r="C200">
        <v>16485</v>
      </c>
      <c r="D200">
        <v>18161</v>
      </c>
    </row>
    <row r="201" spans="2:4" x14ac:dyDescent="0.25">
      <c r="B201">
        <v>101</v>
      </c>
      <c r="C201">
        <v>16485</v>
      </c>
      <c r="D201">
        <v>18037</v>
      </c>
    </row>
    <row r="202" spans="2:4" x14ac:dyDescent="0.25">
      <c r="B202">
        <v>101</v>
      </c>
      <c r="C202">
        <v>16485</v>
      </c>
      <c r="D202">
        <v>18094</v>
      </c>
    </row>
    <row r="204" spans="2:4" x14ac:dyDescent="0.25">
      <c r="B204">
        <v>201</v>
      </c>
      <c r="C204">
        <v>16585</v>
      </c>
      <c r="D204">
        <v>17981</v>
      </c>
    </row>
    <row r="205" spans="2:4" x14ac:dyDescent="0.25">
      <c r="B205">
        <v>201</v>
      </c>
      <c r="C205">
        <v>16585</v>
      </c>
      <c r="D205">
        <v>17977</v>
      </c>
    </row>
    <row r="206" spans="2:4" x14ac:dyDescent="0.25">
      <c r="B206">
        <v>201</v>
      </c>
      <c r="C206">
        <v>16585</v>
      </c>
      <c r="D206">
        <v>18034</v>
      </c>
    </row>
    <row r="207" spans="2:4" x14ac:dyDescent="0.25">
      <c r="B207">
        <v>201</v>
      </c>
      <c r="C207">
        <v>16585</v>
      </c>
      <c r="D207">
        <v>17899</v>
      </c>
    </row>
    <row r="208" spans="2:4" x14ac:dyDescent="0.25">
      <c r="B208">
        <v>201</v>
      </c>
      <c r="C208">
        <v>16585</v>
      </c>
      <c r="D208">
        <v>17965</v>
      </c>
    </row>
    <row r="209" spans="2:4" x14ac:dyDescent="0.25">
      <c r="B209">
        <v>201</v>
      </c>
      <c r="C209">
        <v>16585</v>
      </c>
      <c r="D209">
        <v>17948</v>
      </c>
    </row>
    <row r="210" spans="2:4" x14ac:dyDescent="0.25">
      <c r="B210">
        <v>201</v>
      </c>
      <c r="C210">
        <v>16585</v>
      </c>
      <c r="D210">
        <v>17989</v>
      </c>
    </row>
    <row r="211" spans="2:4" x14ac:dyDescent="0.25">
      <c r="B211">
        <v>201</v>
      </c>
      <c r="C211">
        <v>16585</v>
      </c>
      <c r="D211">
        <v>17977</v>
      </c>
    </row>
    <row r="212" spans="2:4" x14ac:dyDescent="0.25">
      <c r="B212">
        <v>201</v>
      </c>
      <c r="C212">
        <v>16585</v>
      </c>
      <c r="D212">
        <v>18010</v>
      </c>
    </row>
    <row r="213" spans="2:4" x14ac:dyDescent="0.25">
      <c r="B213">
        <v>201</v>
      </c>
      <c r="C213">
        <v>16585</v>
      </c>
      <c r="D213">
        <v>18062</v>
      </c>
    </row>
    <row r="214" spans="2:4" x14ac:dyDescent="0.25">
      <c r="B214">
        <v>201</v>
      </c>
      <c r="C214">
        <v>16585</v>
      </c>
      <c r="D214">
        <v>18045</v>
      </c>
    </row>
    <row r="215" spans="2:4" x14ac:dyDescent="0.25">
      <c r="B215">
        <v>201</v>
      </c>
      <c r="C215">
        <v>16585</v>
      </c>
      <c r="D215">
        <v>17980</v>
      </c>
    </row>
    <row r="216" spans="2:4" x14ac:dyDescent="0.25">
      <c r="B216">
        <v>201</v>
      </c>
      <c r="C216">
        <v>16585</v>
      </c>
      <c r="D216">
        <v>17945</v>
      </c>
    </row>
    <row r="217" spans="2:4" x14ac:dyDescent="0.25">
      <c r="B217">
        <v>201</v>
      </c>
      <c r="C217">
        <v>16585</v>
      </c>
      <c r="D217">
        <v>18012</v>
      </c>
    </row>
    <row r="218" spans="2:4" x14ac:dyDescent="0.25">
      <c r="B218">
        <v>201</v>
      </c>
      <c r="C218">
        <v>16585</v>
      </c>
      <c r="D218">
        <v>17934</v>
      </c>
    </row>
    <row r="219" spans="2:4" x14ac:dyDescent="0.25">
      <c r="B219">
        <v>201</v>
      </c>
      <c r="C219">
        <v>16585</v>
      </c>
      <c r="D219">
        <v>17990</v>
      </c>
    </row>
    <row r="220" spans="2:4" x14ac:dyDescent="0.25">
      <c r="B220">
        <v>201</v>
      </c>
      <c r="C220">
        <v>16585</v>
      </c>
      <c r="D220">
        <v>17954</v>
      </c>
    </row>
    <row r="221" spans="2:4" x14ac:dyDescent="0.25">
      <c r="B221">
        <v>201</v>
      </c>
      <c r="C221">
        <v>16585</v>
      </c>
      <c r="D221">
        <v>17997</v>
      </c>
    </row>
    <row r="222" spans="2:4" x14ac:dyDescent="0.25">
      <c r="B222">
        <v>201</v>
      </c>
      <c r="C222">
        <v>16585</v>
      </c>
      <c r="D222">
        <v>17981</v>
      </c>
    </row>
    <row r="223" spans="2:4" x14ac:dyDescent="0.25">
      <c r="B223">
        <v>201</v>
      </c>
      <c r="C223">
        <v>16585</v>
      </c>
      <c r="D223">
        <v>17961</v>
      </c>
    </row>
    <row r="224" spans="2:4" x14ac:dyDescent="0.25">
      <c r="B224">
        <v>201</v>
      </c>
      <c r="C224">
        <v>16585</v>
      </c>
      <c r="D224">
        <v>18049</v>
      </c>
    </row>
    <row r="225" spans="2:4" x14ac:dyDescent="0.25">
      <c r="B225">
        <v>201</v>
      </c>
      <c r="C225">
        <v>16585</v>
      </c>
      <c r="D225">
        <v>17991</v>
      </c>
    </row>
    <row r="226" spans="2:4" x14ac:dyDescent="0.25">
      <c r="B226">
        <v>201</v>
      </c>
      <c r="C226">
        <v>16585</v>
      </c>
      <c r="D226">
        <v>17992</v>
      </c>
    </row>
    <row r="227" spans="2:4" x14ac:dyDescent="0.25">
      <c r="B227">
        <v>201</v>
      </c>
      <c r="C227">
        <v>16585</v>
      </c>
      <c r="D227">
        <v>17941</v>
      </c>
    </row>
    <row r="228" spans="2:4" x14ac:dyDescent="0.25">
      <c r="B228">
        <v>201</v>
      </c>
      <c r="C228">
        <v>16585</v>
      </c>
      <c r="D228">
        <v>17927</v>
      </c>
    </row>
    <row r="229" spans="2:4" x14ac:dyDescent="0.25">
      <c r="B229">
        <v>201</v>
      </c>
      <c r="C229">
        <v>16585</v>
      </c>
      <c r="D229">
        <v>17924</v>
      </c>
    </row>
    <row r="230" spans="2:4" x14ac:dyDescent="0.25">
      <c r="B230">
        <v>201</v>
      </c>
      <c r="C230">
        <v>16585</v>
      </c>
      <c r="D230">
        <v>17971</v>
      </c>
    </row>
    <row r="231" spans="2:4" x14ac:dyDescent="0.25">
      <c r="B231">
        <v>201</v>
      </c>
      <c r="C231">
        <v>16585</v>
      </c>
      <c r="D231">
        <v>17914</v>
      </c>
    </row>
    <row r="232" spans="2:4" x14ac:dyDescent="0.25">
      <c r="B232">
        <v>201</v>
      </c>
      <c r="C232">
        <v>16585</v>
      </c>
      <c r="D232">
        <v>17999</v>
      </c>
    </row>
    <row r="233" spans="2:4" x14ac:dyDescent="0.25">
      <c r="B233">
        <v>201</v>
      </c>
      <c r="C233">
        <v>16585</v>
      </c>
      <c r="D233">
        <v>17931</v>
      </c>
    </row>
    <row r="234" spans="2:4" x14ac:dyDescent="0.25">
      <c r="B234">
        <v>201</v>
      </c>
      <c r="C234">
        <v>16585</v>
      </c>
      <c r="D234">
        <v>18048</v>
      </c>
    </row>
    <row r="235" spans="2:4" x14ac:dyDescent="0.25">
      <c r="B235">
        <v>201</v>
      </c>
      <c r="C235">
        <v>16585</v>
      </c>
      <c r="D235">
        <v>18003</v>
      </c>
    </row>
    <row r="236" spans="2:4" x14ac:dyDescent="0.25">
      <c r="B236">
        <v>201</v>
      </c>
      <c r="C236">
        <v>16585</v>
      </c>
      <c r="D236">
        <v>17934</v>
      </c>
    </row>
    <row r="237" spans="2:4" x14ac:dyDescent="0.25">
      <c r="B237">
        <v>201</v>
      </c>
      <c r="C237">
        <v>16585</v>
      </c>
      <c r="D237">
        <v>17955</v>
      </c>
    </row>
    <row r="238" spans="2:4" x14ac:dyDescent="0.25">
      <c r="B238">
        <v>201</v>
      </c>
      <c r="C238">
        <v>16585</v>
      </c>
      <c r="D238">
        <v>18001</v>
      </c>
    </row>
    <row r="239" spans="2:4" x14ac:dyDescent="0.25">
      <c r="B239">
        <v>201</v>
      </c>
      <c r="C239">
        <v>16585</v>
      </c>
      <c r="D239">
        <v>17980</v>
      </c>
    </row>
    <row r="240" spans="2:4" x14ac:dyDescent="0.25">
      <c r="B240">
        <v>201</v>
      </c>
      <c r="C240">
        <v>16585</v>
      </c>
      <c r="D240">
        <v>17958</v>
      </c>
    </row>
    <row r="241" spans="2:4" x14ac:dyDescent="0.25">
      <c r="B241">
        <v>201</v>
      </c>
      <c r="C241">
        <v>16585</v>
      </c>
      <c r="D241">
        <v>17994</v>
      </c>
    </row>
    <row r="242" spans="2:4" x14ac:dyDescent="0.25">
      <c r="B242">
        <v>201</v>
      </c>
      <c r="C242">
        <v>16585</v>
      </c>
      <c r="D242">
        <v>18008</v>
      </c>
    </row>
    <row r="243" spans="2:4" x14ac:dyDescent="0.25">
      <c r="B243">
        <v>201</v>
      </c>
      <c r="C243">
        <v>16585</v>
      </c>
      <c r="D243">
        <v>17995</v>
      </c>
    </row>
    <row r="244" spans="2:4" x14ac:dyDescent="0.25">
      <c r="B244">
        <v>201</v>
      </c>
      <c r="C244">
        <v>16585</v>
      </c>
      <c r="D244">
        <v>17993</v>
      </c>
    </row>
    <row r="245" spans="2:4" x14ac:dyDescent="0.25">
      <c r="B245">
        <v>201</v>
      </c>
      <c r="C245">
        <v>16585</v>
      </c>
      <c r="D245">
        <v>18055</v>
      </c>
    </row>
    <row r="246" spans="2:4" x14ac:dyDescent="0.25">
      <c r="B246">
        <v>201</v>
      </c>
      <c r="C246">
        <v>16585</v>
      </c>
      <c r="D246">
        <v>17986</v>
      </c>
    </row>
    <row r="247" spans="2:4" x14ac:dyDescent="0.25">
      <c r="B247">
        <v>201</v>
      </c>
      <c r="C247">
        <v>16585</v>
      </c>
      <c r="D247">
        <v>17930</v>
      </c>
    </row>
    <row r="248" spans="2:4" x14ac:dyDescent="0.25">
      <c r="B248">
        <v>201</v>
      </c>
      <c r="C248">
        <v>16585</v>
      </c>
      <c r="D248">
        <v>18008</v>
      </c>
    </row>
    <row r="249" spans="2:4" x14ac:dyDescent="0.25">
      <c r="B249">
        <v>201</v>
      </c>
      <c r="C249">
        <v>16585</v>
      </c>
      <c r="D249">
        <v>18009</v>
      </c>
    </row>
    <row r="250" spans="2:4" x14ac:dyDescent="0.25">
      <c r="B250">
        <v>201</v>
      </c>
      <c r="C250">
        <v>16585</v>
      </c>
      <c r="D250">
        <v>18000</v>
      </c>
    </row>
    <row r="251" spans="2:4" x14ac:dyDescent="0.25">
      <c r="B251">
        <v>201</v>
      </c>
      <c r="C251">
        <v>16585</v>
      </c>
      <c r="D251">
        <v>18050</v>
      </c>
    </row>
    <row r="252" spans="2:4" x14ac:dyDescent="0.25">
      <c r="B252">
        <v>201</v>
      </c>
      <c r="C252">
        <v>16585</v>
      </c>
      <c r="D252">
        <v>17988</v>
      </c>
    </row>
    <row r="253" spans="2:4" x14ac:dyDescent="0.25">
      <c r="B253">
        <v>201</v>
      </c>
      <c r="C253">
        <v>16585</v>
      </c>
      <c r="D253">
        <v>18003</v>
      </c>
    </row>
    <row r="254" spans="2:4" x14ac:dyDescent="0.25">
      <c r="B254">
        <v>201</v>
      </c>
      <c r="C254">
        <v>16585</v>
      </c>
      <c r="D254">
        <v>17983</v>
      </c>
    </row>
    <row r="255" spans="2:4" x14ac:dyDescent="0.25">
      <c r="B255">
        <v>201</v>
      </c>
      <c r="C255">
        <v>16585</v>
      </c>
      <c r="D255">
        <v>17905</v>
      </c>
    </row>
    <row r="256" spans="2:4" x14ac:dyDescent="0.25">
      <c r="B256">
        <v>201</v>
      </c>
      <c r="C256">
        <v>16585</v>
      </c>
      <c r="D256">
        <v>18002</v>
      </c>
    </row>
    <row r="257" spans="2:4" x14ac:dyDescent="0.25">
      <c r="B257">
        <v>201</v>
      </c>
      <c r="C257">
        <v>16585</v>
      </c>
      <c r="D257">
        <v>17978</v>
      </c>
    </row>
    <row r="258" spans="2:4" x14ac:dyDescent="0.25">
      <c r="B258">
        <v>201</v>
      </c>
      <c r="C258">
        <v>16585</v>
      </c>
      <c r="D258">
        <v>18053</v>
      </c>
    </row>
    <row r="259" spans="2:4" x14ac:dyDescent="0.25">
      <c r="B259">
        <v>201</v>
      </c>
      <c r="C259">
        <v>16585</v>
      </c>
      <c r="D259">
        <v>18010</v>
      </c>
    </row>
    <row r="260" spans="2:4" x14ac:dyDescent="0.25">
      <c r="B260">
        <v>201</v>
      </c>
      <c r="C260">
        <v>16585</v>
      </c>
      <c r="D260">
        <v>17924</v>
      </c>
    </row>
    <row r="261" spans="2:4" x14ac:dyDescent="0.25">
      <c r="B261">
        <v>201</v>
      </c>
      <c r="C261">
        <v>16585</v>
      </c>
      <c r="D261">
        <v>17919</v>
      </c>
    </row>
    <row r="262" spans="2:4" x14ac:dyDescent="0.25">
      <c r="B262">
        <v>201</v>
      </c>
      <c r="C262">
        <v>16585</v>
      </c>
      <c r="D262">
        <v>18021</v>
      </c>
    </row>
    <row r="263" spans="2:4" x14ac:dyDescent="0.25">
      <c r="B263">
        <v>201</v>
      </c>
      <c r="C263">
        <v>16585</v>
      </c>
      <c r="D263">
        <v>17921</v>
      </c>
    </row>
    <row r="264" spans="2:4" x14ac:dyDescent="0.25">
      <c r="B264">
        <v>201</v>
      </c>
      <c r="C264">
        <v>16585</v>
      </c>
      <c r="D264">
        <v>17937</v>
      </c>
    </row>
    <row r="265" spans="2:4" x14ac:dyDescent="0.25">
      <c r="B265">
        <v>201</v>
      </c>
      <c r="C265">
        <v>16585</v>
      </c>
      <c r="D265">
        <v>17921</v>
      </c>
    </row>
    <row r="266" spans="2:4" x14ac:dyDescent="0.25">
      <c r="B266">
        <v>201</v>
      </c>
      <c r="C266">
        <v>16585</v>
      </c>
      <c r="D266">
        <v>17992</v>
      </c>
    </row>
    <row r="267" spans="2:4" x14ac:dyDescent="0.25">
      <c r="B267">
        <v>201</v>
      </c>
      <c r="C267">
        <v>16585</v>
      </c>
      <c r="D267">
        <v>17951</v>
      </c>
    </row>
    <row r="268" spans="2:4" x14ac:dyDescent="0.25">
      <c r="B268">
        <v>201</v>
      </c>
      <c r="C268">
        <v>16585</v>
      </c>
      <c r="D268">
        <v>17954</v>
      </c>
    </row>
    <row r="269" spans="2:4" x14ac:dyDescent="0.25">
      <c r="B269">
        <v>201</v>
      </c>
      <c r="C269">
        <v>16585</v>
      </c>
      <c r="D269">
        <v>17931</v>
      </c>
    </row>
    <row r="270" spans="2:4" x14ac:dyDescent="0.25">
      <c r="B270">
        <v>201</v>
      </c>
      <c r="C270">
        <v>16585</v>
      </c>
      <c r="D270">
        <v>17911</v>
      </c>
    </row>
    <row r="271" spans="2:4" x14ac:dyDescent="0.25">
      <c r="B271">
        <v>201</v>
      </c>
      <c r="C271">
        <v>16585</v>
      </c>
      <c r="D271">
        <v>17982</v>
      </c>
    </row>
    <row r="272" spans="2:4" x14ac:dyDescent="0.25">
      <c r="B272">
        <v>201</v>
      </c>
      <c r="C272">
        <v>16585</v>
      </c>
      <c r="D272">
        <v>17938</v>
      </c>
    </row>
    <row r="273" spans="2:4" x14ac:dyDescent="0.25">
      <c r="B273">
        <v>201</v>
      </c>
      <c r="C273">
        <v>16585</v>
      </c>
      <c r="D273">
        <v>18006</v>
      </c>
    </row>
    <row r="274" spans="2:4" x14ac:dyDescent="0.25">
      <c r="B274">
        <v>201</v>
      </c>
      <c r="C274">
        <v>16585</v>
      </c>
      <c r="D274">
        <v>17983</v>
      </c>
    </row>
    <row r="275" spans="2:4" x14ac:dyDescent="0.25">
      <c r="B275">
        <v>201</v>
      </c>
      <c r="C275">
        <v>16585</v>
      </c>
      <c r="D275">
        <v>18051</v>
      </c>
    </row>
    <row r="276" spans="2:4" x14ac:dyDescent="0.25">
      <c r="B276">
        <v>201</v>
      </c>
      <c r="C276">
        <v>16585</v>
      </c>
      <c r="D276">
        <v>17983</v>
      </c>
    </row>
    <row r="277" spans="2:4" x14ac:dyDescent="0.25">
      <c r="B277">
        <v>201</v>
      </c>
      <c r="C277">
        <v>16585</v>
      </c>
      <c r="D277">
        <v>18049</v>
      </c>
    </row>
    <row r="278" spans="2:4" x14ac:dyDescent="0.25">
      <c r="B278">
        <v>201</v>
      </c>
      <c r="C278">
        <v>16585</v>
      </c>
      <c r="D278">
        <v>17947</v>
      </c>
    </row>
    <row r="279" spans="2:4" x14ac:dyDescent="0.25">
      <c r="B279">
        <v>201</v>
      </c>
      <c r="C279">
        <v>16585</v>
      </c>
      <c r="D279">
        <v>17995</v>
      </c>
    </row>
    <row r="280" spans="2:4" x14ac:dyDescent="0.25">
      <c r="B280">
        <v>201</v>
      </c>
      <c r="C280">
        <v>16585</v>
      </c>
      <c r="D280">
        <v>18032</v>
      </c>
    </row>
    <row r="281" spans="2:4" x14ac:dyDescent="0.25">
      <c r="B281">
        <v>201</v>
      </c>
      <c r="C281">
        <v>16585</v>
      </c>
      <c r="D281">
        <v>17992</v>
      </c>
    </row>
    <row r="282" spans="2:4" x14ac:dyDescent="0.25">
      <c r="B282">
        <v>201</v>
      </c>
      <c r="C282">
        <v>16585</v>
      </c>
      <c r="D282">
        <v>18054</v>
      </c>
    </row>
    <row r="283" spans="2:4" x14ac:dyDescent="0.25">
      <c r="B283">
        <v>201</v>
      </c>
      <c r="C283">
        <v>16585</v>
      </c>
      <c r="D283">
        <v>18056</v>
      </c>
    </row>
    <row r="284" spans="2:4" x14ac:dyDescent="0.25">
      <c r="B284">
        <v>201</v>
      </c>
      <c r="C284">
        <v>16585</v>
      </c>
      <c r="D284">
        <v>17917</v>
      </c>
    </row>
    <row r="285" spans="2:4" x14ac:dyDescent="0.25">
      <c r="B285">
        <v>201</v>
      </c>
      <c r="C285">
        <v>16585</v>
      </c>
      <c r="D285">
        <v>17970</v>
      </c>
    </row>
    <row r="286" spans="2:4" x14ac:dyDescent="0.25">
      <c r="B286">
        <v>201</v>
      </c>
      <c r="C286">
        <v>16585</v>
      </c>
      <c r="D286">
        <v>18011</v>
      </c>
    </row>
    <row r="287" spans="2:4" x14ac:dyDescent="0.25">
      <c r="B287">
        <v>201</v>
      </c>
      <c r="C287">
        <v>16585</v>
      </c>
      <c r="D287">
        <v>18059</v>
      </c>
    </row>
    <row r="288" spans="2:4" x14ac:dyDescent="0.25">
      <c r="B288">
        <v>201</v>
      </c>
      <c r="C288">
        <v>16585</v>
      </c>
      <c r="D288">
        <v>17957</v>
      </c>
    </row>
    <row r="289" spans="2:4" x14ac:dyDescent="0.25">
      <c r="B289">
        <v>201</v>
      </c>
      <c r="C289">
        <v>16585</v>
      </c>
      <c r="D289">
        <v>17981</v>
      </c>
    </row>
    <row r="290" spans="2:4" x14ac:dyDescent="0.25">
      <c r="B290">
        <v>201</v>
      </c>
      <c r="C290">
        <v>16585</v>
      </c>
      <c r="D290">
        <v>17995</v>
      </c>
    </row>
    <row r="291" spans="2:4" x14ac:dyDescent="0.25">
      <c r="B291">
        <v>201</v>
      </c>
      <c r="C291">
        <v>16585</v>
      </c>
      <c r="D291">
        <v>17987</v>
      </c>
    </row>
    <row r="292" spans="2:4" x14ac:dyDescent="0.25">
      <c r="B292">
        <v>201</v>
      </c>
      <c r="C292">
        <v>16585</v>
      </c>
      <c r="D292">
        <v>17995</v>
      </c>
    </row>
    <row r="293" spans="2:4" x14ac:dyDescent="0.25">
      <c r="B293">
        <v>201</v>
      </c>
      <c r="C293">
        <v>16585</v>
      </c>
      <c r="D293">
        <v>17975</v>
      </c>
    </row>
    <row r="294" spans="2:4" x14ac:dyDescent="0.25">
      <c r="B294">
        <v>201</v>
      </c>
      <c r="C294">
        <v>16585</v>
      </c>
      <c r="D294">
        <v>18000</v>
      </c>
    </row>
    <row r="295" spans="2:4" x14ac:dyDescent="0.25">
      <c r="B295">
        <v>201</v>
      </c>
      <c r="C295">
        <v>16585</v>
      </c>
      <c r="D295">
        <v>18062</v>
      </c>
    </row>
    <row r="296" spans="2:4" x14ac:dyDescent="0.25">
      <c r="B296">
        <v>201</v>
      </c>
      <c r="C296">
        <v>16585</v>
      </c>
      <c r="D296">
        <v>18047</v>
      </c>
    </row>
    <row r="297" spans="2:4" x14ac:dyDescent="0.25">
      <c r="B297">
        <v>201</v>
      </c>
      <c r="C297">
        <v>16585</v>
      </c>
      <c r="D297">
        <v>17981</v>
      </c>
    </row>
    <row r="298" spans="2:4" x14ac:dyDescent="0.25">
      <c r="B298">
        <v>201</v>
      </c>
      <c r="C298">
        <v>16585</v>
      </c>
      <c r="D298">
        <v>18046</v>
      </c>
    </row>
    <row r="299" spans="2:4" x14ac:dyDescent="0.25">
      <c r="B299">
        <v>201</v>
      </c>
      <c r="C299">
        <v>16585</v>
      </c>
      <c r="D299">
        <v>18009</v>
      </c>
    </row>
    <row r="300" spans="2:4" x14ac:dyDescent="0.25">
      <c r="B300">
        <v>201</v>
      </c>
      <c r="C300">
        <v>16585</v>
      </c>
      <c r="D300">
        <v>17953</v>
      </c>
    </row>
    <row r="301" spans="2:4" x14ac:dyDescent="0.25">
      <c r="B301">
        <v>201</v>
      </c>
      <c r="C301">
        <v>16585</v>
      </c>
      <c r="D301">
        <v>17979</v>
      </c>
    </row>
    <row r="302" spans="2:4" x14ac:dyDescent="0.25">
      <c r="B302">
        <v>201</v>
      </c>
      <c r="C302">
        <v>16585</v>
      </c>
      <c r="D302">
        <v>17967</v>
      </c>
    </row>
    <row r="303" spans="2:4" x14ac:dyDescent="0.25">
      <c r="B303">
        <v>201</v>
      </c>
      <c r="C303">
        <v>16585</v>
      </c>
      <c r="D303">
        <v>17995</v>
      </c>
    </row>
    <row r="305" spans="2:4" x14ac:dyDescent="0.25">
      <c r="B305">
        <v>301</v>
      </c>
      <c r="C305">
        <v>16685</v>
      </c>
      <c r="D305">
        <v>17796</v>
      </c>
    </row>
    <row r="306" spans="2:4" x14ac:dyDescent="0.25">
      <c r="B306">
        <v>301</v>
      </c>
      <c r="C306">
        <v>16685</v>
      </c>
      <c r="D306">
        <v>17935</v>
      </c>
    </row>
    <row r="307" spans="2:4" x14ac:dyDescent="0.25">
      <c r="B307">
        <v>301</v>
      </c>
      <c r="C307">
        <v>16685</v>
      </c>
      <c r="D307">
        <v>17808</v>
      </c>
    </row>
    <row r="308" spans="2:4" x14ac:dyDescent="0.25">
      <c r="B308">
        <v>301</v>
      </c>
      <c r="C308">
        <v>16685</v>
      </c>
      <c r="D308">
        <v>17905</v>
      </c>
    </row>
    <row r="309" spans="2:4" x14ac:dyDescent="0.25">
      <c r="B309">
        <v>301</v>
      </c>
      <c r="C309">
        <v>16685</v>
      </c>
      <c r="D309">
        <v>17877</v>
      </c>
    </row>
    <row r="310" spans="2:4" x14ac:dyDescent="0.25">
      <c r="B310">
        <v>301</v>
      </c>
      <c r="C310">
        <v>16685</v>
      </c>
      <c r="D310">
        <v>17860</v>
      </c>
    </row>
    <row r="311" spans="2:4" x14ac:dyDescent="0.25">
      <c r="B311">
        <v>301</v>
      </c>
      <c r="C311">
        <v>16685</v>
      </c>
      <c r="D311">
        <v>17835</v>
      </c>
    </row>
    <row r="312" spans="2:4" x14ac:dyDescent="0.25">
      <c r="B312">
        <v>301</v>
      </c>
      <c r="C312">
        <v>16685</v>
      </c>
      <c r="D312">
        <v>17825</v>
      </c>
    </row>
    <row r="313" spans="2:4" x14ac:dyDescent="0.25">
      <c r="B313">
        <v>301</v>
      </c>
      <c r="C313">
        <v>16685</v>
      </c>
      <c r="D313">
        <v>17897</v>
      </c>
    </row>
    <row r="314" spans="2:4" x14ac:dyDescent="0.25">
      <c r="B314">
        <v>301</v>
      </c>
      <c r="C314">
        <v>16685</v>
      </c>
      <c r="D314">
        <v>17875</v>
      </c>
    </row>
    <row r="315" spans="2:4" x14ac:dyDescent="0.25">
      <c r="B315">
        <v>301</v>
      </c>
      <c r="C315">
        <v>16685</v>
      </c>
      <c r="D315">
        <v>17888</v>
      </c>
    </row>
    <row r="316" spans="2:4" x14ac:dyDescent="0.25">
      <c r="B316">
        <v>301</v>
      </c>
      <c r="C316">
        <v>16685</v>
      </c>
      <c r="D316">
        <v>17876</v>
      </c>
    </row>
    <row r="317" spans="2:4" x14ac:dyDescent="0.25">
      <c r="B317">
        <v>301</v>
      </c>
      <c r="C317">
        <v>16685</v>
      </c>
      <c r="D317">
        <v>17806</v>
      </c>
    </row>
    <row r="318" spans="2:4" x14ac:dyDescent="0.25">
      <c r="B318">
        <v>301</v>
      </c>
      <c r="C318">
        <v>16685</v>
      </c>
      <c r="D318">
        <v>17891</v>
      </c>
    </row>
    <row r="319" spans="2:4" x14ac:dyDescent="0.25">
      <c r="B319">
        <v>301</v>
      </c>
      <c r="C319">
        <v>16685</v>
      </c>
      <c r="D319">
        <v>17873</v>
      </c>
    </row>
    <row r="320" spans="2:4" x14ac:dyDescent="0.25">
      <c r="B320">
        <v>301</v>
      </c>
      <c r="C320">
        <v>16685</v>
      </c>
      <c r="D320">
        <v>17893</v>
      </c>
    </row>
    <row r="321" spans="2:4" x14ac:dyDescent="0.25">
      <c r="B321">
        <v>301</v>
      </c>
      <c r="C321">
        <v>16685</v>
      </c>
      <c r="D321">
        <v>17826</v>
      </c>
    </row>
    <row r="322" spans="2:4" x14ac:dyDescent="0.25">
      <c r="B322">
        <v>301</v>
      </c>
      <c r="C322">
        <v>16685</v>
      </c>
      <c r="D322">
        <v>17927</v>
      </c>
    </row>
    <row r="323" spans="2:4" x14ac:dyDescent="0.25">
      <c r="B323">
        <v>301</v>
      </c>
      <c r="C323">
        <v>16685</v>
      </c>
      <c r="D323">
        <v>17819</v>
      </c>
    </row>
    <row r="324" spans="2:4" x14ac:dyDescent="0.25">
      <c r="B324">
        <v>301</v>
      </c>
      <c r="C324">
        <v>16685</v>
      </c>
      <c r="D324">
        <v>17798</v>
      </c>
    </row>
    <row r="325" spans="2:4" x14ac:dyDescent="0.25">
      <c r="B325">
        <v>301</v>
      </c>
      <c r="C325">
        <v>16685</v>
      </c>
      <c r="D325">
        <v>17953</v>
      </c>
    </row>
    <row r="326" spans="2:4" x14ac:dyDescent="0.25">
      <c r="B326">
        <v>301</v>
      </c>
      <c r="C326">
        <v>16685</v>
      </c>
      <c r="D326">
        <v>17808</v>
      </c>
    </row>
    <row r="327" spans="2:4" x14ac:dyDescent="0.25">
      <c r="B327">
        <v>301</v>
      </c>
      <c r="C327">
        <v>16685</v>
      </c>
      <c r="D327">
        <v>17887</v>
      </c>
    </row>
    <row r="328" spans="2:4" x14ac:dyDescent="0.25">
      <c r="B328">
        <v>301</v>
      </c>
      <c r="C328">
        <v>16685</v>
      </c>
      <c r="D328">
        <v>17943</v>
      </c>
    </row>
    <row r="329" spans="2:4" x14ac:dyDescent="0.25">
      <c r="B329">
        <v>301</v>
      </c>
      <c r="C329">
        <v>16685</v>
      </c>
      <c r="D329">
        <v>17930</v>
      </c>
    </row>
    <row r="330" spans="2:4" x14ac:dyDescent="0.25">
      <c r="B330">
        <v>301</v>
      </c>
      <c r="C330">
        <v>16685</v>
      </c>
      <c r="D330">
        <v>17910</v>
      </c>
    </row>
    <row r="331" spans="2:4" x14ac:dyDescent="0.25">
      <c r="B331">
        <v>301</v>
      </c>
      <c r="C331">
        <v>16685</v>
      </c>
      <c r="D331">
        <v>17890</v>
      </c>
    </row>
    <row r="332" spans="2:4" x14ac:dyDescent="0.25">
      <c r="B332">
        <v>301</v>
      </c>
      <c r="C332">
        <v>16685</v>
      </c>
      <c r="D332">
        <v>17950</v>
      </c>
    </row>
    <row r="333" spans="2:4" x14ac:dyDescent="0.25">
      <c r="B333">
        <v>301</v>
      </c>
      <c r="C333">
        <v>16685</v>
      </c>
      <c r="D333">
        <v>17866</v>
      </c>
    </row>
    <row r="334" spans="2:4" x14ac:dyDescent="0.25">
      <c r="B334">
        <v>301</v>
      </c>
      <c r="C334">
        <v>16685</v>
      </c>
      <c r="D334">
        <v>17862</v>
      </c>
    </row>
    <row r="335" spans="2:4" x14ac:dyDescent="0.25">
      <c r="B335">
        <v>301</v>
      </c>
      <c r="C335">
        <v>16685</v>
      </c>
      <c r="D335">
        <v>17882</v>
      </c>
    </row>
    <row r="336" spans="2:4" x14ac:dyDescent="0.25">
      <c r="B336">
        <v>301</v>
      </c>
      <c r="C336">
        <v>16685</v>
      </c>
      <c r="D336">
        <v>17855</v>
      </c>
    </row>
    <row r="337" spans="2:4" x14ac:dyDescent="0.25">
      <c r="B337">
        <v>301</v>
      </c>
      <c r="C337">
        <v>16685</v>
      </c>
      <c r="D337">
        <v>17887</v>
      </c>
    </row>
    <row r="338" spans="2:4" x14ac:dyDescent="0.25">
      <c r="B338">
        <v>301</v>
      </c>
      <c r="C338">
        <v>16685</v>
      </c>
      <c r="D338">
        <v>17874</v>
      </c>
    </row>
    <row r="339" spans="2:4" x14ac:dyDescent="0.25">
      <c r="B339">
        <v>301</v>
      </c>
      <c r="C339">
        <v>16685</v>
      </c>
      <c r="D339">
        <v>17864</v>
      </c>
    </row>
    <row r="340" spans="2:4" x14ac:dyDescent="0.25">
      <c r="B340">
        <v>301</v>
      </c>
      <c r="C340">
        <v>16685</v>
      </c>
      <c r="D340">
        <v>17855</v>
      </c>
    </row>
    <row r="341" spans="2:4" x14ac:dyDescent="0.25">
      <c r="B341">
        <v>301</v>
      </c>
      <c r="C341">
        <v>16685</v>
      </c>
      <c r="D341">
        <v>17842</v>
      </c>
    </row>
    <row r="342" spans="2:4" x14ac:dyDescent="0.25">
      <c r="B342">
        <v>301</v>
      </c>
      <c r="C342">
        <v>16685</v>
      </c>
      <c r="D342">
        <v>17934</v>
      </c>
    </row>
    <row r="343" spans="2:4" x14ac:dyDescent="0.25">
      <c r="B343">
        <v>301</v>
      </c>
      <c r="C343">
        <v>16685</v>
      </c>
      <c r="D343">
        <v>17804</v>
      </c>
    </row>
    <row r="344" spans="2:4" x14ac:dyDescent="0.25">
      <c r="B344">
        <v>301</v>
      </c>
      <c r="C344">
        <v>16685</v>
      </c>
      <c r="D344">
        <v>17877</v>
      </c>
    </row>
    <row r="345" spans="2:4" x14ac:dyDescent="0.25">
      <c r="B345">
        <v>301</v>
      </c>
      <c r="C345">
        <v>16685</v>
      </c>
      <c r="D345">
        <v>17877</v>
      </c>
    </row>
    <row r="346" spans="2:4" x14ac:dyDescent="0.25">
      <c r="B346">
        <v>301</v>
      </c>
      <c r="C346">
        <v>16685</v>
      </c>
      <c r="D346">
        <v>17879</v>
      </c>
    </row>
    <row r="347" spans="2:4" x14ac:dyDescent="0.25">
      <c r="B347">
        <v>301</v>
      </c>
      <c r="C347">
        <v>16685</v>
      </c>
      <c r="D347">
        <v>17883</v>
      </c>
    </row>
    <row r="348" spans="2:4" x14ac:dyDescent="0.25">
      <c r="B348">
        <v>301</v>
      </c>
      <c r="C348">
        <v>16685</v>
      </c>
      <c r="D348">
        <v>17780</v>
      </c>
    </row>
    <row r="349" spans="2:4" x14ac:dyDescent="0.25">
      <c r="B349">
        <v>301</v>
      </c>
      <c r="C349">
        <v>16685</v>
      </c>
      <c r="D349">
        <v>17799</v>
      </c>
    </row>
    <row r="350" spans="2:4" x14ac:dyDescent="0.25">
      <c r="B350">
        <v>301</v>
      </c>
      <c r="C350">
        <v>16685</v>
      </c>
      <c r="D350">
        <v>17824</v>
      </c>
    </row>
    <row r="351" spans="2:4" x14ac:dyDescent="0.25">
      <c r="B351">
        <v>301</v>
      </c>
      <c r="C351">
        <v>16685</v>
      </c>
      <c r="D351">
        <v>17925</v>
      </c>
    </row>
    <row r="352" spans="2:4" x14ac:dyDescent="0.25">
      <c r="B352">
        <v>301</v>
      </c>
      <c r="C352">
        <v>16685</v>
      </c>
      <c r="D352">
        <v>17804</v>
      </c>
    </row>
    <row r="353" spans="2:4" x14ac:dyDescent="0.25">
      <c r="B353">
        <v>301</v>
      </c>
      <c r="C353">
        <v>16685</v>
      </c>
      <c r="D353">
        <v>17868</v>
      </c>
    </row>
    <row r="354" spans="2:4" x14ac:dyDescent="0.25">
      <c r="B354">
        <v>301</v>
      </c>
      <c r="C354">
        <v>16685</v>
      </c>
      <c r="D354">
        <v>17885</v>
      </c>
    </row>
    <row r="355" spans="2:4" x14ac:dyDescent="0.25">
      <c r="B355">
        <v>301</v>
      </c>
      <c r="C355">
        <v>16685</v>
      </c>
      <c r="D355">
        <v>17926</v>
      </c>
    </row>
    <row r="356" spans="2:4" x14ac:dyDescent="0.25">
      <c r="B356">
        <v>301</v>
      </c>
      <c r="C356">
        <v>16685</v>
      </c>
      <c r="D356">
        <v>17925</v>
      </c>
    </row>
    <row r="357" spans="2:4" x14ac:dyDescent="0.25">
      <c r="B357">
        <v>301</v>
      </c>
      <c r="C357">
        <v>16685</v>
      </c>
      <c r="D357">
        <v>17882</v>
      </c>
    </row>
    <row r="358" spans="2:4" x14ac:dyDescent="0.25">
      <c r="B358">
        <v>301</v>
      </c>
      <c r="C358">
        <v>16685</v>
      </c>
      <c r="D358">
        <v>17785</v>
      </c>
    </row>
    <row r="359" spans="2:4" x14ac:dyDescent="0.25">
      <c r="B359">
        <v>301</v>
      </c>
      <c r="C359">
        <v>16685</v>
      </c>
      <c r="D359">
        <v>17810</v>
      </c>
    </row>
    <row r="360" spans="2:4" x14ac:dyDescent="0.25">
      <c r="B360">
        <v>301</v>
      </c>
      <c r="C360">
        <v>16685</v>
      </c>
      <c r="D360">
        <v>17958</v>
      </c>
    </row>
    <row r="361" spans="2:4" x14ac:dyDescent="0.25">
      <c r="B361">
        <v>301</v>
      </c>
      <c r="C361">
        <v>16685</v>
      </c>
      <c r="D361">
        <v>17786</v>
      </c>
    </row>
    <row r="362" spans="2:4" x14ac:dyDescent="0.25">
      <c r="B362">
        <v>301</v>
      </c>
      <c r="C362">
        <v>16685</v>
      </c>
      <c r="D362">
        <v>17828</v>
      </c>
    </row>
    <row r="363" spans="2:4" x14ac:dyDescent="0.25">
      <c r="B363">
        <v>301</v>
      </c>
      <c r="C363">
        <v>16685</v>
      </c>
      <c r="D363">
        <v>17799</v>
      </c>
    </row>
    <row r="364" spans="2:4" x14ac:dyDescent="0.25">
      <c r="B364">
        <v>301</v>
      </c>
      <c r="C364">
        <v>16685</v>
      </c>
      <c r="D364">
        <v>17805</v>
      </c>
    </row>
    <row r="365" spans="2:4" x14ac:dyDescent="0.25">
      <c r="B365">
        <v>301</v>
      </c>
      <c r="C365">
        <v>16685</v>
      </c>
      <c r="D365">
        <v>17880</v>
      </c>
    </row>
    <row r="366" spans="2:4" x14ac:dyDescent="0.25">
      <c r="B366">
        <v>301</v>
      </c>
      <c r="C366">
        <v>16685</v>
      </c>
      <c r="D366">
        <v>17941</v>
      </c>
    </row>
    <row r="367" spans="2:4" x14ac:dyDescent="0.25">
      <c r="B367">
        <v>301</v>
      </c>
      <c r="C367">
        <v>16685</v>
      </c>
      <c r="D367">
        <v>17800</v>
      </c>
    </row>
    <row r="368" spans="2:4" x14ac:dyDescent="0.25">
      <c r="B368">
        <v>301</v>
      </c>
      <c r="C368">
        <v>16685</v>
      </c>
      <c r="D368">
        <v>17844</v>
      </c>
    </row>
    <row r="369" spans="2:4" x14ac:dyDescent="0.25">
      <c r="B369">
        <v>301</v>
      </c>
      <c r="C369">
        <v>16685</v>
      </c>
      <c r="D369">
        <v>17833</v>
      </c>
    </row>
    <row r="370" spans="2:4" x14ac:dyDescent="0.25">
      <c r="B370">
        <v>301</v>
      </c>
      <c r="C370">
        <v>16685</v>
      </c>
      <c r="D370">
        <v>17873</v>
      </c>
    </row>
    <row r="371" spans="2:4" x14ac:dyDescent="0.25">
      <c r="B371">
        <v>301</v>
      </c>
      <c r="C371">
        <v>16685</v>
      </c>
      <c r="D371">
        <v>17867</v>
      </c>
    </row>
    <row r="372" spans="2:4" x14ac:dyDescent="0.25">
      <c r="B372">
        <v>301</v>
      </c>
      <c r="C372">
        <v>16685</v>
      </c>
      <c r="D372">
        <v>17884</v>
      </c>
    </row>
    <row r="373" spans="2:4" x14ac:dyDescent="0.25">
      <c r="B373">
        <v>301</v>
      </c>
      <c r="C373">
        <v>16685</v>
      </c>
      <c r="D373">
        <v>17828</v>
      </c>
    </row>
    <row r="374" spans="2:4" x14ac:dyDescent="0.25">
      <c r="B374">
        <v>301</v>
      </c>
      <c r="C374">
        <v>16685</v>
      </c>
      <c r="D374">
        <v>17815</v>
      </c>
    </row>
    <row r="375" spans="2:4" x14ac:dyDescent="0.25">
      <c r="B375">
        <v>301</v>
      </c>
      <c r="C375">
        <v>16685</v>
      </c>
      <c r="D375">
        <v>17888</v>
      </c>
    </row>
    <row r="376" spans="2:4" x14ac:dyDescent="0.25">
      <c r="B376">
        <v>301</v>
      </c>
      <c r="C376">
        <v>16685</v>
      </c>
      <c r="D376">
        <v>17882</v>
      </c>
    </row>
    <row r="377" spans="2:4" x14ac:dyDescent="0.25">
      <c r="B377">
        <v>301</v>
      </c>
      <c r="C377">
        <v>16685</v>
      </c>
      <c r="D377">
        <v>17913</v>
      </c>
    </row>
    <row r="378" spans="2:4" x14ac:dyDescent="0.25">
      <c r="B378">
        <v>301</v>
      </c>
      <c r="C378">
        <v>16685</v>
      </c>
      <c r="D378">
        <v>17876</v>
      </c>
    </row>
    <row r="379" spans="2:4" x14ac:dyDescent="0.25">
      <c r="B379">
        <v>301</v>
      </c>
      <c r="C379">
        <v>16685</v>
      </c>
      <c r="D379">
        <v>17940</v>
      </c>
    </row>
    <row r="380" spans="2:4" x14ac:dyDescent="0.25">
      <c r="B380">
        <v>301</v>
      </c>
      <c r="C380">
        <v>16685</v>
      </c>
      <c r="D380">
        <v>17887</v>
      </c>
    </row>
    <row r="381" spans="2:4" x14ac:dyDescent="0.25">
      <c r="B381">
        <v>301</v>
      </c>
      <c r="C381">
        <v>16685</v>
      </c>
      <c r="D381">
        <v>17939</v>
      </c>
    </row>
    <row r="382" spans="2:4" x14ac:dyDescent="0.25">
      <c r="B382">
        <v>301</v>
      </c>
      <c r="C382">
        <v>16685</v>
      </c>
      <c r="D382">
        <v>17870</v>
      </c>
    </row>
    <row r="383" spans="2:4" x14ac:dyDescent="0.25">
      <c r="B383">
        <v>301</v>
      </c>
      <c r="C383">
        <v>16685</v>
      </c>
      <c r="D383">
        <v>17869</v>
      </c>
    </row>
    <row r="384" spans="2:4" x14ac:dyDescent="0.25">
      <c r="B384">
        <v>301</v>
      </c>
      <c r="C384">
        <v>16685</v>
      </c>
      <c r="D384">
        <v>17860</v>
      </c>
    </row>
    <row r="385" spans="2:4" x14ac:dyDescent="0.25">
      <c r="B385">
        <v>301</v>
      </c>
      <c r="C385">
        <v>16685</v>
      </c>
      <c r="D385">
        <v>17785</v>
      </c>
    </row>
    <row r="386" spans="2:4" x14ac:dyDescent="0.25">
      <c r="B386">
        <v>301</v>
      </c>
      <c r="C386">
        <v>16685</v>
      </c>
      <c r="D386">
        <v>17833</v>
      </c>
    </row>
    <row r="387" spans="2:4" x14ac:dyDescent="0.25">
      <c r="B387">
        <v>301</v>
      </c>
      <c r="C387">
        <v>16685</v>
      </c>
      <c r="D387">
        <v>17936</v>
      </c>
    </row>
    <row r="388" spans="2:4" x14ac:dyDescent="0.25">
      <c r="B388">
        <v>301</v>
      </c>
      <c r="C388">
        <v>16685</v>
      </c>
      <c r="D388">
        <v>17907</v>
      </c>
    </row>
    <row r="389" spans="2:4" x14ac:dyDescent="0.25">
      <c r="B389">
        <v>301</v>
      </c>
      <c r="C389">
        <v>16685</v>
      </c>
      <c r="D389">
        <v>17950</v>
      </c>
    </row>
    <row r="390" spans="2:4" x14ac:dyDescent="0.25">
      <c r="B390">
        <v>301</v>
      </c>
      <c r="C390">
        <v>16685</v>
      </c>
      <c r="D390">
        <v>17804</v>
      </c>
    </row>
    <row r="391" spans="2:4" x14ac:dyDescent="0.25">
      <c r="B391">
        <v>301</v>
      </c>
      <c r="C391">
        <v>16685</v>
      </c>
      <c r="D391">
        <v>17888</v>
      </c>
    </row>
    <row r="392" spans="2:4" x14ac:dyDescent="0.25">
      <c r="B392">
        <v>301</v>
      </c>
      <c r="C392">
        <v>16685</v>
      </c>
      <c r="D392">
        <v>17823</v>
      </c>
    </row>
    <row r="393" spans="2:4" x14ac:dyDescent="0.25">
      <c r="B393">
        <v>301</v>
      </c>
      <c r="C393">
        <v>16685</v>
      </c>
      <c r="D393">
        <v>17943</v>
      </c>
    </row>
    <row r="394" spans="2:4" x14ac:dyDescent="0.25">
      <c r="B394">
        <v>301</v>
      </c>
      <c r="C394">
        <v>16685</v>
      </c>
      <c r="D394">
        <v>17947</v>
      </c>
    </row>
    <row r="395" spans="2:4" x14ac:dyDescent="0.25">
      <c r="B395">
        <v>301</v>
      </c>
      <c r="C395">
        <v>16685</v>
      </c>
      <c r="D395">
        <v>17908</v>
      </c>
    </row>
    <row r="396" spans="2:4" x14ac:dyDescent="0.25">
      <c r="B396">
        <v>301</v>
      </c>
      <c r="C396">
        <v>16685</v>
      </c>
      <c r="D396">
        <v>17872</v>
      </c>
    </row>
    <row r="397" spans="2:4" x14ac:dyDescent="0.25">
      <c r="B397">
        <v>301</v>
      </c>
      <c r="C397">
        <v>16685</v>
      </c>
      <c r="D397">
        <v>17843</v>
      </c>
    </row>
    <row r="398" spans="2:4" x14ac:dyDescent="0.25">
      <c r="B398">
        <v>301</v>
      </c>
      <c r="C398">
        <v>16685</v>
      </c>
      <c r="D398">
        <v>17859</v>
      </c>
    </row>
    <row r="399" spans="2:4" x14ac:dyDescent="0.25">
      <c r="B399">
        <v>301</v>
      </c>
      <c r="C399">
        <v>16685</v>
      </c>
      <c r="D399">
        <v>17913</v>
      </c>
    </row>
    <row r="400" spans="2:4" x14ac:dyDescent="0.25">
      <c r="B400">
        <v>301</v>
      </c>
      <c r="C400">
        <v>16685</v>
      </c>
      <c r="D400">
        <v>17898</v>
      </c>
    </row>
    <row r="401" spans="2:4" x14ac:dyDescent="0.25">
      <c r="B401">
        <v>301</v>
      </c>
      <c r="C401">
        <v>16685</v>
      </c>
      <c r="D401">
        <v>17956</v>
      </c>
    </row>
    <row r="402" spans="2:4" x14ac:dyDescent="0.25">
      <c r="B402">
        <v>301</v>
      </c>
      <c r="C402">
        <v>16685</v>
      </c>
      <c r="D402">
        <v>17879</v>
      </c>
    </row>
    <row r="403" spans="2:4" x14ac:dyDescent="0.25">
      <c r="B403">
        <v>301</v>
      </c>
      <c r="C403">
        <v>16685</v>
      </c>
      <c r="D403">
        <v>17859</v>
      </c>
    </row>
    <row r="404" spans="2:4" x14ac:dyDescent="0.25">
      <c r="B404">
        <v>301</v>
      </c>
      <c r="C404">
        <v>16685</v>
      </c>
      <c r="D404">
        <v>17937</v>
      </c>
    </row>
    <row r="406" spans="2:4" x14ac:dyDescent="0.25">
      <c r="B406">
        <v>401</v>
      </c>
      <c r="C406">
        <v>16785</v>
      </c>
      <c r="D406">
        <v>17703</v>
      </c>
    </row>
    <row r="407" spans="2:4" x14ac:dyDescent="0.25">
      <c r="B407">
        <v>401</v>
      </c>
      <c r="C407">
        <v>16785</v>
      </c>
      <c r="D407">
        <v>17784</v>
      </c>
    </row>
    <row r="408" spans="2:4" x14ac:dyDescent="0.25">
      <c r="B408">
        <v>401</v>
      </c>
      <c r="C408">
        <v>16785</v>
      </c>
      <c r="D408">
        <v>17750</v>
      </c>
    </row>
    <row r="409" spans="2:4" x14ac:dyDescent="0.25">
      <c r="B409">
        <v>401</v>
      </c>
      <c r="C409">
        <v>16785</v>
      </c>
      <c r="D409">
        <v>17717</v>
      </c>
    </row>
    <row r="410" spans="2:4" x14ac:dyDescent="0.25">
      <c r="B410">
        <v>401</v>
      </c>
      <c r="C410">
        <v>16785</v>
      </c>
      <c r="D410">
        <v>17757</v>
      </c>
    </row>
    <row r="411" spans="2:4" x14ac:dyDescent="0.25">
      <c r="B411">
        <v>401</v>
      </c>
      <c r="C411">
        <v>16785</v>
      </c>
      <c r="D411">
        <v>17768</v>
      </c>
    </row>
    <row r="412" spans="2:4" x14ac:dyDescent="0.25">
      <c r="B412">
        <v>401</v>
      </c>
      <c r="C412">
        <v>16785</v>
      </c>
      <c r="D412">
        <v>17768</v>
      </c>
    </row>
    <row r="413" spans="2:4" x14ac:dyDescent="0.25">
      <c r="B413">
        <v>401</v>
      </c>
      <c r="C413">
        <v>16785</v>
      </c>
      <c r="D413">
        <v>17826</v>
      </c>
    </row>
    <row r="414" spans="2:4" x14ac:dyDescent="0.25">
      <c r="B414">
        <v>401</v>
      </c>
      <c r="C414">
        <v>16785</v>
      </c>
      <c r="D414">
        <v>17772</v>
      </c>
    </row>
    <row r="415" spans="2:4" x14ac:dyDescent="0.25">
      <c r="B415">
        <v>401</v>
      </c>
      <c r="C415">
        <v>16785</v>
      </c>
      <c r="D415">
        <v>17739</v>
      </c>
    </row>
    <row r="416" spans="2:4" x14ac:dyDescent="0.25">
      <c r="B416">
        <v>401</v>
      </c>
      <c r="C416">
        <v>16785</v>
      </c>
      <c r="D416">
        <v>17704</v>
      </c>
    </row>
    <row r="417" spans="2:4" x14ac:dyDescent="0.25">
      <c r="B417">
        <v>401</v>
      </c>
      <c r="C417">
        <v>16785</v>
      </c>
      <c r="D417">
        <v>17753</v>
      </c>
    </row>
    <row r="418" spans="2:4" x14ac:dyDescent="0.25">
      <c r="B418">
        <v>401</v>
      </c>
      <c r="C418">
        <v>16785</v>
      </c>
      <c r="D418">
        <v>17694</v>
      </c>
    </row>
    <row r="419" spans="2:4" x14ac:dyDescent="0.25">
      <c r="B419">
        <v>401</v>
      </c>
      <c r="C419">
        <v>16785</v>
      </c>
      <c r="D419">
        <v>17758</v>
      </c>
    </row>
    <row r="420" spans="2:4" x14ac:dyDescent="0.25">
      <c r="B420">
        <v>401</v>
      </c>
      <c r="C420">
        <v>16785</v>
      </c>
      <c r="D420">
        <v>17770</v>
      </c>
    </row>
    <row r="421" spans="2:4" x14ac:dyDescent="0.25">
      <c r="B421">
        <v>401</v>
      </c>
      <c r="C421">
        <v>16785</v>
      </c>
      <c r="D421">
        <v>17804</v>
      </c>
    </row>
    <row r="422" spans="2:4" x14ac:dyDescent="0.25">
      <c r="B422">
        <v>401</v>
      </c>
      <c r="C422">
        <v>16785</v>
      </c>
      <c r="D422">
        <v>17705</v>
      </c>
    </row>
    <row r="423" spans="2:4" x14ac:dyDescent="0.25">
      <c r="B423">
        <v>401</v>
      </c>
      <c r="C423">
        <v>16785</v>
      </c>
      <c r="D423">
        <v>17718</v>
      </c>
    </row>
    <row r="424" spans="2:4" x14ac:dyDescent="0.25">
      <c r="B424">
        <v>401</v>
      </c>
      <c r="C424">
        <v>16785</v>
      </c>
      <c r="D424">
        <v>17774</v>
      </c>
    </row>
    <row r="425" spans="2:4" x14ac:dyDescent="0.25">
      <c r="B425">
        <v>401</v>
      </c>
      <c r="C425">
        <v>16785</v>
      </c>
      <c r="D425">
        <v>17693</v>
      </c>
    </row>
    <row r="426" spans="2:4" x14ac:dyDescent="0.25">
      <c r="B426">
        <v>401</v>
      </c>
      <c r="C426">
        <v>16785</v>
      </c>
      <c r="D426">
        <v>17832</v>
      </c>
    </row>
    <row r="427" spans="2:4" x14ac:dyDescent="0.25">
      <c r="B427">
        <v>401</v>
      </c>
      <c r="C427">
        <v>16785</v>
      </c>
      <c r="D427">
        <v>17825</v>
      </c>
    </row>
    <row r="428" spans="2:4" x14ac:dyDescent="0.25">
      <c r="B428">
        <v>401</v>
      </c>
      <c r="C428">
        <v>16785</v>
      </c>
      <c r="D428">
        <v>17757</v>
      </c>
    </row>
    <row r="429" spans="2:4" x14ac:dyDescent="0.25">
      <c r="B429">
        <v>401</v>
      </c>
      <c r="C429">
        <v>16785</v>
      </c>
      <c r="D429">
        <v>17815</v>
      </c>
    </row>
    <row r="430" spans="2:4" x14ac:dyDescent="0.25">
      <c r="B430">
        <v>401</v>
      </c>
      <c r="C430">
        <v>16785</v>
      </c>
      <c r="D430">
        <v>17767</v>
      </c>
    </row>
    <row r="431" spans="2:4" x14ac:dyDescent="0.25">
      <c r="B431">
        <v>401</v>
      </c>
      <c r="C431">
        <v>16785</v>
      </c>
      <c r="D431">
        <v>17758</v>
      </c>
    </row>
    <row r="432" spans="2:4" x14ac:dyDescent="0.25">
      <c r="B432">
        <v>401</v>
      </c>
      <c r="C432">
        <v>16785</v>
      </c>
      <c r="D432">
        <v>17752</v>
      </c>
    </row>
    <row r="433" spans="2:4" x14ac:dyDescent="0.25">
      <c r="B433">
        <v>401</v>
      </c>
      <c r="C433">
        <v>16785</v>
      </c>
      <c r="D433">
        <v>17695</v>
      </c>
    </row>
    <row r="434" spans="2:4" x14ac:dyDescent="0.25">
      <c r="B434">
        <v>401</v>
      </c>
      <c r="C434">
        <v>16785</v>
      </c>
      <c r="D434">
        <v>17833</v>
      </c>
    </row>
    <row r="435" spans="2:4" x14ac:dyDescent="0.25">
      <c r="B435">
        <v>401</v>
      </c>
      <c r="C435">
        <v>16785</v>
      </c>
      <c r="D435">
        <v>17711</v>
      </c>
    </row>
    <row r="436" spans="2:4" x14ac:dyDescent="0.25">
      <c r="B436">
        <v>401</v>
      </c>
      <c r="C436">
        <v>16785</v>
      </c>
      <c r="D436">
        <v>17759</v>
      </c>
    </row>
    <row r="437" spans="2:4" x14ac:dyDescent="0.25">
      <c r="B437">
        <v>401</v>
      </c>
      <c r="C437">
        <v>16785</v>
      </c>
      <c r="D437">
        <v>17701</v>
      </c>
    </row>
    <row r="438" spans="2:4" x14ac:dyDescent="0.25">
      <c r="B438">
        <v>401</v>
      </c>
      <c r="C438">
        <v>16785</v>
      </c>
      <c r="D438">
        <v>17812</v>
      </c>
    </row>
    <row r="439" spans="2:4" x14ac:dyDescent="0.25">
      <c r="B439">
        <v>401</v>
      </c>
      <c r="C439">
        <v>16785</v>
      </c>
      <c r="D439">
        <v>17731</v>
      </c>
    </row>
    <row r="440" spans="2:4" x14ac:dyDescent="0.25">
      <c r="B440">
        <v>401</v>
      </c>
      <c r="C440">
        <v>16785</v>
      </c>
      <c r="D440">
        <v>17841</v>
      </c>
    </row>
    <row r="441" spans="2:4" x14ac:dyDescent="0.25">
      <c r="B441">
        <v>401</v>
      </c>
      <c r="C441">
        <v>16785</v>
      </c>
      <c r="D441">
        <v>17825</v>
      </c>
    </row>
    <row r="442" spans="2:4" x14ac:dyDescent="0.25">
      <c r="B442">
        <v>401</v>
      </c>
      <c r="C442">
        <v>16785</v>
      </c>
      <c r="D442">
        <v>17701</v>
      </c>
    </row>
    <row r="443" spans="2:4" x14ac:dyDescent="0.25">
      <c r="B443">
        <v>401</v>
      </c>
      <c r="C443">
        <v>16785</v>
      </c>
      <c r="D443">
        <v>17845</v>
      </c>
    </row>
    <row r="444" spans="2:4" x14ac:dyDescent="0.25">
      <c r="B444">
        <v>401</v>
      </c>
      <c r="C444">
        <v>16785</v>
      </c>
      <c r="D444">
        <v>17763</v>
      </c>
    </row>
    <row r="445" spans="2:4" x14ac:dyDescent="0.25">
      <c r="B445">
        <v>401</v>
      </c>
      <c r="C445">
        <v>16785</v>
      </c>
      <c r="D445">
        <v>17737</v>
      </c>
    </row>
    <row r="446" spans="2:4" x14ac:dyDescent="0.25">
      <c r="B446">
        <v>401</v>
      </c>
      <c r="C446">
        <v>16785</v>
      </c>
      <c r="D446">
        <v>17672</v>
      </c>
    </row>
    <row r="447" spans="2:4" x14ac:dyDescent="0.25">
      <c r="B447">
        <v>401</v>
      </c>
      <c r="C447">
        <v>16785</v>
      </c>
      <c r="D447">
        <v>17700</v>
      </c>
    </row>
    <row r="448" spans="2:4" x14ac:dyDescent="0.25">
      <c r="B448">
        <v>401</v>
      </c>
      <c r="C448">
        <v>16785</v>
      </c>
      <c r="D448">
        <v>17685</v>
      </c>
    </row>
    <row r="449" spans="2:4" x14ac:dyDescent="0.25">
      <c r="B449">
        <v>401</v>
      </c>
      <c r="C449">
        <v>16785</v>
      </c>
      <c r="D449">
        <v>17830</v>
      </c>
    </row>
    <row r="450" spans="2:4" x14ac:dyDescent="0.25">
      <c r="B450">
        <v>401</v>
      </c>
      <c r="C450">
        <v>16785</v>
      </c>
      <c r="D450">
        <v>17698</v>
      </c>
    </row>
    <row r="451" spans="2:4" x14ac:dyDescent="0.25">
      <c r="B451">
        <v>401</v>
      </c>
      <c r="C451">
        <v>16785</v>
      </c>
      <c r="D451">
        <v>17693</v>
      </c>
    </row>
    <row r="452" spans="2:4" x14ac:dyDescent="0.25">
      <c r="B452">
        <v>401</v>
      </c>
      <c r="C452">
        <v>16785</v>
      </c>
      <c r="D452">
        <v>17757</v>
      </c>
    </row>
    <row r="453" spans="2:4" x14ac:dyDescent="0.25">
      <c r="B453">
        <v>401</v>
      </c>
      <c r="C453">
        <v>16785</v>
      </c>
      <c r="D453">
        <v>17796</v>
      </c>
    </row>
    <row r="454" spans="2:4" x14ac:dyDescent="0.25">
      <c r="B454">
        <v>401</v>
      </c>
      <c r="C454">
        <v>16785</v>
      </c>
      <c r="D454">
        <v>17742</v>
      </c>
    </row>
    <row r="455" spans="2:4" x14ac:dyDescent="0.25">
      <c r="B455">
        <v>401</v>
      </c>
      <c r="C455">
        <v>16785</v>
      </c>
      <c r="D455">
        <v>17829</v>
      </c>
    </row>
    <row r="456" spans="2:4" x14ac:dyDescent="0.25">
      <c r="B456">
        <v>401</v>
      </c>
      <c r="C456">
        <v>16785</v>
      </c>
      <c r="D456">
        <v>17772</v>
      </c>
    </row>
    <row r="457" spans="2:4" x14ac:dyDescent="0.25">
      <c r="B457">
        <v>401</v>
      </c>
      <c r="C457">
        <v>16785</v>
      </c>
      <c r="D457">
        <v>17827</v>
      </c>
    </row>
    <row r="458" spans="2:4" x14ac:dyDescent="0.25">
      <c r="B458">
        <v>401</v>
      </c>
      <c r="C458">
        <v>16785</v>
      </c>
      <c r="D458">
        <v>17795</v>
      </c>
    </row>
    <row r="459" spans="2:4" x14ac:dyDescent="0.25">
      <c r="B459">
        <v>401</v>
      </c>
      <c r="C459">
        <v>16785</v>
      </c>
      <c r="D459">
        <v>17755</v>
      </c>
    </row>
    <row r="460" spans="2:4" x14ac:dyDescent="0.25">
      <c r="B460">
        <v>401</v>
      </c>
      <c r="C460">
        <v>16785</v>
      </c>
      <c r="D460">
        <v>17788</v>
      </c>
    </row>
    <row r="461" spans="2:4" x14ac:dyDescent="0.25">
      <c r="B461">
        <v>401</v>
      </c>
      <c r="C461">
        <v>16785</v>
      </c>
      <c r="D461">
        <v>17807</v>
      </c>
    </row>
    <row r="462" spans="2:4" x14ac:dyDescent="0.25">
      <c r="B462">
        <v>401</v>
      </c>
      <c r="C462">
        <v>16785</v>
      </c>
      <c r="D462">
        <v>17677</v>
      </c>
    </row>
    <row r="463" spans="2:4" x14ac:dyDescent="0.25">
      <c r="B463">
        <v>401</v>
      </c>
      <c r="C463">
        <v>16785</v>
      </c>
      <c r="D463">
        <v>17785</v>
      </c>
    </row>
    <row r="464" spans="2:4" x14ac:dyDescent="0.25">
      <c r="B464">
        <v>401</v>
      </c>
      <c r="C464">
        <v>16785</v>
      </c>
      <c r="D464">
        <v>17764</v>
      </c>
    </row>
    <row r="465" spans="2:4" x14ac:dyDescent="0.25">
      <c r="B465">
        <v>401</v>
      </c>
      <c r="C465">
        <v>16785</v>
      </c>
      <c r="D465">
        <v>17752</v>
      </c>
    </row>
    <row r="466" spans="2:4" x14ac:dyDescent="0.25">
      <c r="B466">
        <v>401</v>
      </c>
      <c r="C466">
        <v>16785</v>
      </c>
      <c r="D466">
        <v>17835</v>
      </c>
    </row>
    <row r="467" spans="2:4" x14ac:dyDescent="0.25">
      <c r="B467">
        <v>401</v>
      </c>
      <c r="C467">
        <v>16785</v>
      </c>
      <c r="D467">
        <v>17780</v>
      </c>
    </row>
    <row r="468" spans="2:4" x14ac:dyDescent="0.25">
      <c r="B468">
        <v>401</v>
      </c>
      <c r="C468">
        <v>16785</v>
      </c>
      <c r="D468">
        <v>17781</v>
      </c>
    </row>
    <row r="469" spans="2:4" x14ac:dyDescent="0.25">
      <c r="B469">
        <v>401</v>
      </c>
      <c r="C469">
        <v>16785</v>
      </c>
      <c r="D469">
        <v>17695</v>
      </c>
    </row>
    <row r="470" spans="2:4" x14ac:dyDescent="0.25">
      <c r="B470">
        <v>401</v>
      </c>
      <c r="C470">
        <v>16785</v>
      </c>
      <c r="D470">
        <v>17716</v>
      </c>
    </row>
    <row r="471" spans="2:4" x14ac:dyDescent="0.25">
      <c r="B471">
        <v>401</v>
      </c>
      <c r="C471">
        <v>16785</v>
      </c>
      <c r="D471">
        <v>17799</v>
      </c>
    </row>
    <row r="472" spans="2:4" x14ac:dyDescent="0.25">
      <c r="B472">
        <v>401</v>
      </c>
      <c r="C472">
        <v>16785</v>
      </c>
      <c r="D472">
        <v>17694</v>
      </c>
    </row>
    <row r="473" spans="2:4" x14ac:dyDescent="0.25">
      <c r="B473">
        <v>401</v>
      </c>
      <c r="C473">
        <v>16785</v>
      </c>
      <c r="D473">
        <v>17717</v>
      </c>
    </row>
    <row r="474" spans="2:4" x14ac:dyDescent="0.25">
      <c r="B474">
        <v>401</v>
      </c>
      <c r="C474">
        <v>16785</v>
      </c>
      <c r="D474">
        <v>17755</v>
      </c>
    </row>
    <row r="475" spans="2:4" x14ac:dyDescent="0.25">
      <c r="B475">
        <v>401</v>
      </c>
      <c r="C475">
        <v>16785</v>
      </c>
      <c r="D475">
        <v>17746</v>
      </c>
    </row>
    <row r="476" spans="2:4" x14ac:dyDescent="0.25">
      <c r="B476">
        <v>401</v>
      </c>
      <c r="C476">
        <v>16785</v>
      </c>
      <c r="D476">
        <v>17786</v>
      </c>
    </row>
    <row r="477" spans="2:4" x14ac:dyDescent="0.25">
      <c r="B477">
        <v>401</v>
      </c>
      <c r="C477">
        <v>16785</v>
      </c>
      <c r="D477">
        <v>17835</v>
      </c>
    </row>
    <row r="478" spans="2:4" x14ac:dyDescent="0.25">
      <c r="B478">
        <v>401</v>
      </c>
      <c r="C478">
        <v>16785</v>
      </c>
      <c r="D478">
        <v>17750</v>
      </c>
    </row>
    <row r="479" spans="2:4" x14ac:dyDescent="0.25">
      <c r="B479">
        <v>401</v>
      </c>
      <c r="C479">
        <v>16785</v>
      </c>
      <c r="D479">
        <v>17692</v>
      </c>
    </row>
    <row r="480" spans="2:4" x14ac:dyDescent="0.25">
      <c r="B480">
        <v>401</v>
      </c>
      <c r="C480">
        <v>16785</v>
      </c>
      <c r="D480">
        <v>17828</v>
      </c>
    </row>
    <row r="481" spans="2:4" x14ac:dyDescent="0.25">
      <c r="B481">
        <v>401</v>
      </c>
      <c r="C481">
        <v>16785</v>
      </c>
      <c r="D481">
        <v>17764</v>
      </c>
    </row>
    <row r="482" spans="2:4" x14ac:dyDescent="0.25">
      <c r="B482">
        <v>401</v>
      </c>
      <c r="C482">
        <v>16785</v>
      </c>
      <c r="D482">
        <v>17705</v>
      </c>
    </row>
    <row r="483" spans="2:4" x14ac:dyDescent="0.25">
      <c r="B483">
        <v>401</v>
      </c>
      <c r="C483">
        <v>16785</v>
      </c>
      <c r="D483">
        <v>17762</v>
      </c>
    </row>
    <row r="484" spans="2:4" x14ac:dyDescent="0.25">
      <c r="B484">
        <v>401</v>
      </c>
      <c r="C484">
        <v>16785</v>
      </c>
      <c r="D484">
        <v>17753</v>
      </c>
    </row>
    <row r="485" spans="2:4" x14ac:dyDescent="0.25">
      <c r="B485">
        <v>401</v>
      </c>
      <c r="C485">
        <v>16785</v>
      </c>
      <c r="D485">
        <v>17840</v>
      </c>
    </row>
    <row r="486" spans="2:4" x14ac:dyDescent="0.25">
      <c r="B486">
        <v>401</v>
      </c>
      <c r="C486">
        <v>16785</v>
      </c>
      <c r="D486">
        <v>17796</v>
      </c>
    </row>
    <row r="487" spans="2:4" x14ac:dyDescent="0.25">
      <c r="B487">
        <v>401</v>
      </c>
      <c r="C487">
        <v>16785</v>
      </c>
      <c r="D487">
        <v>17823</v>
      </c>
    </row>
    <row r="488" spans="2:4" x14ac:dyDescent="0.25">
      <c r="B488">
        <v>401</v>
      </c>
      <c r="C488">
        <v>16785</v>
      </c>
      <c r="D488">
        <v>17714</v>
      </c>
    </row>
    <row r="489" spans="2:4" x14ac:dyDescent="0.25">
      <c r="B489">
        <v>401</v>
      </c>
      <c r="C489">
        <v>16785</v>
      </c>
      <c r="D489">
        <v>17796</v>
      </c>
    </row>
    <row r="490" spans="2:4" x14ac:dyDescent="0.25">
      <c r="B490">
        <v>401</v>
      </c>
      <c r="C490">
        <v>16785</v>
      </c>
      <c r="D490">
        <v>17699</v>
      </c>
    </row>
    <row r="491" spans="2:4" x14ac:dyDescent="0.25">
      <c r="B491">
        <v>401</v>
      </c>
      <c r="C491">
        <v>16785</v>
      </c>
      <c r="D491">
        <v>17791</v>
      </c>
    </row>
    <row r="492" spans="2:4" x14ac:dyDescent="0.25">
      <c r="B492">
        <v>401</v>
      </c>
      <c r="C492">
        <v>16785</v>
      </c>
      <c r="D492">
        <v>17767</v>
      </c>
    </row>
    <row r="493" spans="2:4" x14ac:dyDescent="0.25">
      <c r="B493">
        <v>401</v>
      </c>
      <c r="C493">
        <v>16785</v>
      </c>
      <c r="D493">
        <v>17705</v>
      </c>
    </row>
    <row r="494" spans="2:4" x14ac:dyDescent="0.25">
      <c r="B494">
        <v>401</v>
      </c>
      <c r="C494">
        <v>16785</v>
      </c>
      <c r="D494">
        <v>17687</v>
      </c>
    </row>
    <row r="495" spans="2:4" x14ac:dyDescent="0.25">
      <c r="B495">
        <v>401</v>
      </c>
      <c r="C495">
        <v>16785</v>
      </c>
      <c r="D495">
        <v>17693</v>
      </c>
    </row>
    <row r="496" spans="2:4" x14ac:dyDescent="0.25">
      <c r="B496">
        <v>401</v>
      </c>
      <c r="C496">
        <v>16785</v>
      </c>
      <c r="D496">
        <v>17810</v>
      </c>
    </row>
    <row r="497" spans="2:4" x14ac:dyDescent="0.25">
      <c r="B497">
        <v>401</v>
      </c>
      <c r="C497">
        <v>16785</v>
      </c>
      <c r="D497">
        <v>17838</v>
      </c>
    </row>
    <row r="498" spans="2:4" x14ac:dyDescent="0.25">
      <c r="B498">
        <v>401</v>
      </c>
      <c r="C498">
        <v>16785</v>
      </c>
      <c r="D498">
        <v>17702</v>
      </c>
    </row>
    <row r="499" spans="2:4" x14ac:dyDescent="0.25">
      <c r="B499">
        <v>401</v>
      </c>
      <c r="C499">
        <v>16785</v>
      </c>
      <c r="D499">
        <v>17694</v>
      </c>
    </row>
    <row r="500" spans="2:4" x14ac:dyDescent="0.25">
      <c r="B500">
        <v>401</v>
      </c>
      <c r="C500">
        <v>16785</v>
      </c>
      <c r="D500">
        <v>17676</v>
      </c>
    </row>
    <row r="501" spans="2:4" x14ac:dyDescent="0.25">
      <c r="B501">
        <v>401</v>
      </c>
      <c r="C501">
        <v>16785</v>
      </c>
      <c r="D501">
        <v>17754</v>
      </c>
    </row>
    <row r="502" spans="2:4" x14ac:dyDescent="0.25">
      <c r="B502">
        <v>401</v>
      </c>
      <c r="C502">
        <v>16785</v>
      </c>
      <c r="D502">
        <v>17837</v>
      </c>
    </row>
    <row r="503" spans="2:4" x14ac:dyDescent="0.25">
      <c r="B503">
        <v>401</v>
      </c>
      <c r="C503">
        <v>16785</v>
      </c>
      <c r="D503">
        <v>17747</v>
      </c>
    </row>
    <row r="504" spans="2:4" x14ac:dyDescent="0.25">
      <c r="B504">
        <v>401</v>
      </c>
      <c r="C504">
        <v>16785</v>
      </c>
      <c r="D504">
        <v>17766</v>
      </c>
    </row>
    <row r="505" spans="2:4" x14ac:dyDescent="0.25">
      <c r="B505">
        <v>401</v>
      </c>
      <c r="C505">
        <v>16785</v>
      </c>
      <c r="D505">
        <v>17839</v>
      </c>
    </row>
    <row r="507" spans="2:4" x14ac:dyDescent="0.25">
      <c r="B507">
        <v>501</v>
      </c>
      <c r="C507">
        <v>16885</v>
      </c>
      <c r="D507">
        <v>17657</v>
      </c>
    </row>
    <row r="508" spans="2:4" x14ac:dyDescent="0.25">
      <c r="B508">
        <v>501</v>
      </c>
      <c r="C508">
        <v>16885</v>
      </c>
      <c r="D508">
        <v>17605</v>
      </c>
    </row>
    <row r="509" spans="2:4" x14ac:dyDescent="0.25">
      <c r="B509">
        <v>501</v>
      </c>
      <c r="C509">
        <v>16885</v>
      </c>
      <c r="D509">
        <v>17659</v>
      </c>
    </row>
    <row r="510" spans="2:4" x14ac:dyDescent="0.25">
      <c r="B510">
        <v>501</v>
      </c>
      <c r="C510">
        <v>16885</v>
      </c>
      <c r="D510">
        <v>17656</v>
      </c>
    </row>
    <row r="511" spans="2:4" x14ac:dyDescent="0.25">
      <c r="B511">
        <v>501</v>
      </c>
      <c r="C511">
        <v>16885</v>
      </c>
      <c r="D511">
        <v>17732</v>
      </c>
    </row>
    <row r="512" spans="2:4" x14ac:dyDescent="0.25">
      <c r="B512">
        <v>501</v>
      </c>
      <c r="C512">
        <v>16885</v>
      </c>
      <c r="D512">
        <v>17606</v>
      </c>
    </row>
    <row r="513" spans="2:4" x14ac:dyDescent="0.25">
      <c r="B513">
        <v>501</v>
      </c>
      <c r="C513">
        <v>16885</v>
      </c>
      <c r="D513">
        <v>17618</v>
      </c>
    </row>
    <row r="514" spans="2:4" x14ac:dyDescent="0.25">
      <c r="B514">
        <v>501</v>
      </c>
      <c r="C514">
        <v>16885</v>
      </c>
      <c r="D514">
        <v>17718</v>
      </c>
    </row>
    <row r="515" spans="2:4" x14ac:dyDescent="0.25">
      <c r="B515">
        <v>501</v>
      </c>
      <c r="C515">
        <v>16885</v>
      </c>
      <c r="D515">
        <v>17588</v>
      </c>
    </row>
    <row r="516" spans="2:4" x14ac:dyDescent="0.25">
      <c r="B516">
        <v>501</v>
      </c>
      <c r="C516">
        <v>16885</v>
      </c>
      <c r="D516">
        <v>17650</v>
      </c>
    </row>
    <row r="517" spans="2:4" x14ac:dyDescent="0.25">
      <c r="B517">
        <v>501</v>
      </c>
      <c r="C517">
        <v>16885</v>
      </c>
      <c r="D517">
        <v>17611</v>
      </c>
    </row>
    <row r="518" spans="2:4" x14ac:dyDescent="0.25">
      <c r="B518">
        <v>501</v>
      </c>
      <c r="C518">
        <v>16885</v>
      </c>
      <c r="D518">
        <v>17653</v>
      </c>
    </row>
    <row r="519" spans="2:4" x14ac:dyDescent="0.25">
      <c r="B519">
        <v>501</v>
      </c>
      <c r="C519">
        <v>16885</v>
      </c>
      <c r="D519">
        <v>17679</v>
      </c>
    </row>
    <row r="520" spans="2:4" x14ac:dyDescent="0.25">
      <c r="B520">
        <v>501</v>
      </c>
      <c r="C520">
        <v>16885</v>
      </c>
      <c r="D520">
        <v>17670</v>
      </c>
    </row>
    <row r="521" spans="2:4" x14ac:dyDescent="0.25">
      <c r="B521">
        <v>501</v>
      </c>
      <c r="C521">
        <v>16885</v>
      </c>
      <c r="D521">
        <v>17673</v>
      </c>
    </row>
    <row r="522" spans="2:4" x14ac:dyDescent="0.25">
      <c r="B522">
        <v>501</v>
      </c>
      <c r="C522">
        <v>16885</v>
      </c>
      <c r="D522">
        <v>17652</v>
      </c>
    </row>
    <row r="523" spans="2:4" x14ac:dyDescent="0.25">
      <c r="B523">
        <v>501</v>
      </c>
      <c r="C523">
        <v>16885</v>
      </c>
      <c r="D523">
        <v>17721</v>
      </c>
    </row>
    <row r="524" spans="2:4" x14ac:dyDescent="0.25">
      <c r="B524">
        <v>501</v>
      </c>
      <c r="C524">
        <v>16885</v>
      </c>
      <c r="D524">
        <v>17656</v>
      </c>
    </row>
    <row r="525" spans="2:4" x14ac:dyDescent="0.25">
      <c r="B525">
        <v>501</v>
      </c>
      <c r="C525">
        <v>16885</v>
      </c>
      <c r="D525">
        <v>17704</v>
      </c>
    </row>
    <row r="526" spans="2:4" x14ac:dyDescent="0.25">
      <c r="B526">
        <v>501</v>
      </c>
      <c r="C526">
        <v>16885</v>
      </c>
      <c r="D526">
        <v>17638</v>
      </c>
    </row>
    <row r="527" spans="2:4" x14ac:dyDescent="0.25">
      <c r="B527">
        <v>501</v>
      </c>
      <c r="C527">
        <v>16885</v>
      </c>
      <c r="D527">
        <v>17596</v>
      </c>
    </row>
    <row r="528" spans="2:4" x14ac:dyDescent="0.25">
      <c r="B528">
        <v>501</v>
      </c>
      <c r="C528">
        <v>16885</v>
      </c>
      <c r="D528">
        <v>17647</v>
      </c>
    </row>
    <row r="529" spans="2:4" x14ac:dyDescent="0.25">
      <c r="B529">
        <v>501</v>
      </c>
      <c r="C529">
        <v>16885</v>
      </c>
      <c r="D529">
        <v>17639</v>
      </c>
    </row>
    <row r="530" spans="2:4" x14ac:dyDescent="0.25">
      <c r="B530">
        <v>501</v>
      </c>
      <c r="C530">
        <v>16885</v>
      </c>
      <c r="D530">
        <v>17693</v>
      </c>
    </row>
    <row r="531" spans="2:4" x14ac:dyDescent="0.25">
      <c r="B531">
        <v>501</v>
      </c>
      <c r="C531">
        <v>16885</v>
      </c>
      <c r="D531">
        <v>17632</v>
      </c>
    </row>
    <row r="532" spans="2:4" x14ac:dyDescent="0.25">
      <c r="B532">
        <v>501</v>
      </c>
      <c r="C532">
        <v>16885</v>
      </c>
      <c r="D532">
        <v>17646</v>
      </c>
    </row>
    <row r="533" spans="2:4" x14ac:dyDescent="0.25">
      <c r="B533">
        <v>501</v>
      </c>
      <c r="C533">
        <v>16885</v>
      </c>
      <c r="D533">
        <v>17632</v>
      </c>
    </row>
    <row r="534" spans="2:4" x14ac:dyDescent="0.25">
      <c r="B534">
        <v>501</v>
      </c>
      <c r="C534">
        <v>16885</v>
      </c>
      <c r="D534">
        <v>17665</v>
      </c>
    </row>
    <row r="535" spans="2:4" x14ac:dyDescent="0.25">
      <c r="B535">
        <v>501</v>
      </c>
      <c r="C535">
        <v>16885</v>
      </c>
      <c r="D535">
        <v>17657</v>
      </c>
    </row>
    <row r="536" spans="2:4" x14ac:dyDescent="0.25">
      <c r="B536">
        <v>501</v>
      </c>
      <c r="C536">
        <v>16885</v>
      </c>
      <c r="D536">
        <v>17718</v>
      </c>
    </row>
    <row r="537" spans="2:4" x14ac:dyDescent="0.25">
      <c r="B537">
        <v>501</v>
      </c>
      <c r="C537">
        <v>16885</v>
      </c>
      <c r="D537">
        <v>17657</v>
      </c>
    </row>
    <row r="538" spans="2:4" x14ac:dyDescent="0.25">
      <c r="B538">
        <v>501</v>
      </c>
      <c r="C538">
        <v>16885</v>
      </c>
      <c r="D538">
        <v>17659</v>
      </c>
    </row>
    <row r="539" spans="2:4" x14ac:dyDescent="0.25">
      <c r="B539">
        <v>501</v>
      </c>
      <c r="C539">
        <v>16885</v>
      </c>
      <c r="D539">
        <v>17639</v>
      </c>
    </row>
    <row r="540" spans="2:4" x14ac:dyDescent="0.25">
      <c r="B540">
        <v>501</v>
      </c>
      <c r="C540">
        <v>16885</v>
      </c>
      <c r="D540">
        <v>17731</v>
      </c>
    </row>
    <row r="541" spans="2:4" x14ac:dyDescent="0.25">
      <c r="B541">
        <v>501</v>
      </c>
      <c r="C541">
        <v>16885</v>
      </c>
      <c r="D541">
        <v>17675</v>
      </c>
    </row>
    <row r="542" spans="2:4" x14ac:dyDescent="0.25">
      <c r="B542">
        <v>501</v>
      </c>
      <c r="C542">
        <v>16885</v>
      </c>
      <c r="D542">
        <v>17599</v>
      </c>
    </row>
    <row r="543" spans="2:4" x14ac:dyDescent="0.25">
      <c r="B543">
        <v>501</v>
      </c>
      <c r="C543">
        <v>16885</v>
      </c>
      <c r="D543">
        <v>17718</v>
      </c>
    </row>
    <row r="544" spans="2:4" x14ac:dyDescent="0.25">
      <c r="B544">
        <v>501</v>
      </c>
      <c r="C544">
        <v>16885</v>
      </c>
      <c r="D544">
        <v>17689</v>
      </c>
    </row>
    <row r="545" spans="2:4" x14ac:dyDescent="0.25">
      <c r="B545">
        <v>501</v>
      </c>
      <c r="C545">
        <v>16885</v>
      </c>
      <c r="D545">
        <v>17637</v>
      </c>
    </row>
    <row r="546" spans="2:4" x14ac:dyDescent="0.25">
      <c r="B546">
        <v>501</v>
      </c>
      <c r="C546">
        <v>16885</v>
      </c>
      <c r="D546">
        <v>17650</v>
      </c>
    </row>
    <row r="547" spans="2:4" x14ac:dyDescent="0.25">
      <c r="B547">
        <v>501</v>
      </c>
      <c r="C547">
        <v>16885</v>
      </c>
      <c r="D547">
        <v>17603</v>
      </c>
    </row>
    <row r="548" spans="2:4" x14ac:dyDescent="0.25">
      <c r="B548">
        <v>501</v>
      </c>
      <c r="C548">
        <v>16885</v>
      </c>
      <c r="D548">
        <v>17641</v>
      </c>
    </row>
    <row r="549" spans="2:4" x14ac:dyDescent="0.25">
      <c r="B549">
        <v>501</v>
      </c>
      <c r="C549">
        <v>16885</v>
      </c>
      <c r="D549">
        <v>17724</v>
      </c>
    </row>
    <row r="550" spans="2:4" x14ac:dyDescent="0.25">
      <c r="B550">
        <v>501</v>
      </c>
      <c r="C550">
        <v>16885</v>
      </c>
      <c r="D550">
        <v>17725</v>
      </c>
    </row>
    <row r="551" spans="2:4" x14ac:dyDescent="0.25">
      <c r="B551">
        <v>501</v>
      </c>
      <c r="C551">
        <v>16885</v>
      </c>
      <c r="D551">
        <v>17590</v>
      </c>
    </row>
    <row r="552" spans="2:4" x14ac:dyDescent="0.25">
      <c r="B552">
        <v>501</v>
      </c>
      <c r="C552">
        <v>16885</v>
      </c>
      <c r="D552">
        <v>17713</v>
      </c>
    </row>
    <row r="553" spans="2:4" x14ac:dyDescent="0.25">
      <c r="B553">
        <v>501</v>
      </c>
      <c r="C553">
        <v>16885</v>
      </c>
      <c r="D553">
        <v>17656</v>
      </c>
    </row>
    <row r="554" spans="2:4" x14ac:dyDescent="0.25">
      <c r="B554">
        <v>501</v>
      </c>
      <c r="C554">
        <v>16885</v>
      </c>
      <c r="D554">
        <v>17579</v>
      </c>
    </row>
    <row r="555" spans="2:4" x14ac:dyDescent="0.25">
      <c r="B555">
        <v>501</v>
      </c>
      <c r="C555">
        <v>16885</v>
      </c>
      <c r="D555">
        <v>17710</v>
      </c>
    </row>
    <row r="556" spans="2:4" x14ac:dyDescent="0.25">
      <c r="B556">
        <v>501</v>
      </c>
      <c r="C556">
        <v>16885</v>
      </c>
      <c r="D556">
        <v>17672</v>
      </c>
    </row>
    <row r="557" spans="2:4" x14ac:dyDescent="0.25">
      <c r="B557">
        <v>501</v>
      </c>
      <c r="C557">
        <v>16885</v>
      </c>
      <c r="D557">
        <v>17625</v>
      </c>
    </row>
    <row r="558" spans="2:4" x14ac:dyDescent="0.25">
      <c r="B558">
        <v>501</v>
      </c>
      <c r="C558">
        <v>16885</v>
      </c>
      <c r="D558">
        <v>17730</v>
      </c>
    </row>
    <row r="559" spans="2:4" x14ac:dyDescent="0.25">
      <c r="B559">
        <v>501</v>
      </c>
      <c r="C559">
        <v>16885</v>
      </c>
      <c r="D559">
        <v>17634</v>
      </c>
    </row>
    <row r="560" spans="2:4" x14ac:dyDescent="0.25">
      <c r="B560">
        <v>501</v>
      </c>
      <c r="C560">
        <v>16885</v>
      </c>
      <c r="D560">
        <v>17559</v>
      </c>
    </row>
    <row r="561" spans="2:4" x14ac:dyDescent="0.25">
      <c r="B561">
        <v>501</v>
      </c>
      <c r="C561">
        <v>16885</v>
      </c>
      <c r="D561">
        <v>17727</v>
      </c>
    </row>
    <row r="562" spans="2:4" x14ac:dyDescent="0.25">
      <c r="B562">
        <v>501</v>
      </c>
      <c r="C562">
        <v>16885</v>
      </c>
      <c r="D562">
        <v>17644</v>
      </c>
    </row>
    <row r="563" spans="2:4" x14ac:dyDescent="0.25">
      <c r="B563">
        <v>501</v>
      </c>
      <c r="C563">
        <v>16885</v>
      </c>
      <c r="D563">
        <v>17652</v>
      </c>
    </row>
    <row r="564" spans="2:4" x14ac:dyDescent="0.25">
      <c r="B564">
        <v>501</v>
      </c>
      <c r="C564">
        <v>16885</v>
      </c>
      <c r="D564">
        <v>17684</v>
      </c>
    </row>
    <row r="565" spans="2:4" x14ac:dyDescent="0.25">
      <c r="B565">
        <v>501</v>
      </c>
      <c r="C565">
        <v>16885</v>
      </c>
      <c r="D565">
        <v>17586</v>
      </c>
    </row>
    <row r="566" spans="2:4" x14ac:dyDescent="0.25">
      <c r="B566">
        <v>501</v>
      </c>
      <c r="C566">
        <v>16885</v>
      </c>
      <c r="D566">
        <v>17598</v>
      </c>
    </row>
    <row r="567" spans="2:4" x14ac:dyDescent="0.25">
      <c r="B567">
        <v>501</v>
      </c>
      <c r="C567">
        <v>16885</v>
      </c>
      <c r="D567">
        <v>17591</v>
      </c>
    </row>
    <row r="568" spans="2:4" x14ac:dyDescent="0.25">
      <c r="B568">
        <v>501</v>
      </c>
      <c r="C568">
        <v>16885</v>
      </c>
      <c r="D568">
        <v>17691</v>
      </c>
    </row>
    <row r="569" spans="2:4" x14ac:dyDescent="0.25">
      <c r="B569">
        <v>501</v>
      </c>
      <c r="C569">
        <v>16885</v>
      </c>
      <c r="D569">
        <v>17588</v>
      </c>
    </row>
    <row r="570" spans="2:4" x14ac:dyDescent="0.25">
      <c r="B570">
        <v>501</v>
      </c>
      <c r="C570">
        <v>16885</v>
      </c>
      <c r="D570">
        <v>17635</v>
      </c>
    </row>
    <row r="571" spans="2:4" x14ac:dyDescent="0.25">
      <c r="B571">
        <v>501</v>
      </c>
      <c r="C571">
        <v>16885</v>
      </c>
      <c r="D571">
        <v>17713</v>
      </c>
    </row>
    <row r="572" spans="2:4" x14ac:dyDescent="0.25">
      <c r="B572">
        <v>501</v>
      </c>
      <c r="C572">
        <v>16885</v>
      </c>
      <c r="D572">
        <v>17645</v>
      </c>
    </row>
    <row r="573" spans="2:4" x14ac:dyDescent="0.25">
      <c r="B573">
        <v>501</v>
      </c>
      <c r="C573">
        <v>16885</v>
      </c>
      <c r="D573">
        <v>17649</v>
      </c>
    </row>
    <row r="574" spans="2:4" x14ac:dyDescent="0.25">
      <c r="B574">
        <v>501</v>
      </c>
      <c r="C574">
        <v>16885</v>
      </c>
      <c r="D574">
        <v>17640</v>
      </c>
    </row>
    <row r="575" spans="2:4" x14ac:dyDescent="0.25">
      <c r="B575">
        <v>501</v>
      </c>
      <c r="C575">
        <v>16885</v>
      </c>
      <c r="D575">
        <v>17726</v>
      </c>
    </row>
    <row r="576" spans="2:4" x14ac:dyDescent="0.25">
      <c r="B576">
        <v>501</v>
      </c>
      <c r="C576">
        <v>16885</v>
      </c>
      <c r="D576">
        <v>17642</v>
      </c>
    </row>
    <row r="577" spans="2:4" x14ac:dyDescent="0.25">
      <c r="B577">
        <v>501</v>
      </c>
      <c r="C577">
        <v>16885</v>
      </c>
      <c r="D577">
        <v>17647</v>
      </c>
    </row>
    <row r="578" spans="2:4" x14ac:dyDescent="0.25">
      <c r="B578">
        <v>501</v>
      </c>
      <c r="C578">
        <v>16885</v>
      </c>
      <c r="D578">
        <v>17724</v>
      </c>
    </row>
    <row r="579" spans="2:4" x14ac:dyDescent="0.25">
      <c r="B579">
        <v>501</v>
      </c>
      <c r="C579">
        <v>16885</v>
      </c>
      <c r="D579">
        <v>17693</v>
      </c>
    </row>
    <row r="580" spans="2:4" x14ac:dyDescent="0.25">
      <c r="B580">
        <v>501</v>
      </c>
      <c r="C580">
        <v>16885</v>
      </c>
      <c r="D580">
        <v>17722</v>
      </c>
    </row>
    <row r="581" spans="2:4" x14ac:dyDescent="0.25">
      <c r="B581">
        <v>501</v>
      </c>
      <c r="C581">
        <v>16885</v>
      </c>
      <c r="D581">
        <v>17713</v>
      </c>
    </row>
    <row r="582" spans="2:4" x14ac:dyDescent="0.25">
      <c r="B582">
        <v>501</v>
      </c>
      <c r="C582">
        <v>16885</v>
      </c>
      <c r="D582">
        <v>17634</v>
      </c>
    </row>
    <row r="583" spans="2:4" x14ac:dyDescent="0.25">
      <c r="B583">
        <v>501</v>
      </c>
      <c r="C583">
        <v>16885</v>
      </c>
      <c r="D583">
        <v>17733</v>
      </c>
    </row>
    <row r="584" spans="2:4" x14ac:dyDescent="0.25">
      <c r="B584">
        <v>501</v>
      </c>
      <c r="C584">
        <v>16885</v>
      </c>
      <c r="D584">
        <v>17678</v>
      </c>
    </row>
    <row r="585" spans="2:4" x14ac:dyDescent="0.25">
      <c r="B585">
        <v>501</v>
      </c>
      <c r="C585">
        <v>16885</v>
      </c>
      <c r="D585">
        <v>17730</v>
      </c>
    </row>
    <row r="586" spans="2:4" x14ac:dyDescent="0.25">
      <c r="B586">
        <v>501</v>
      </c>
      <c r="C586">
        <v>16885</v>
      </c>
      <c r="D586">
        <v>17598</v>
      </c>
    </row>
    <row r="587" spans="2:4" x14ac:dyDescent="0.25">
      <c r="B587">
        <v>501</v>
      </c>
      <c r="C587">
        <v>16885</v>
      </c>
      <c r="D587">
        <v>17600</v>
      </c>
    </row>
    <row r="588" spans="2:4" x14ac:dyDescent="0.25">
      <c r="B588">
        <v>501</v>
      </c>
      <c r="C588">
        <v>16885</v>
      </c>
      <c r="D588">
        <v>17656</v>
      </c>
    </row>
    <row r="589" spans="2:4" x14ac:dyDescent="0.25">
      <c r="B589">
        <v>501</v>
      </c>
      <c r="C589">
        <v>16885</v>
      </c>
      <c r="D589">
        <v>17716</v>
      </c>
    </row>
    <row r="590" spans="2:4" x14ac:dyDescent="0.25">
      <c r="B590">
        <v>501</v>
      </c>
      <c r="C590">
        <v>16885</v>
      </c>
      <c r="D590">
        <v>17653</v>
      </c>
    </row>
    <row r="591" spans="2:4" x14ac:dyDescent="0.25">
      <c r="B591">
        <v>501</v>
      </c>
      <c r="C591">
        <v>16885</v>
      </c>
      <c r="D591">
        <v>17592</v>
      </c>
    </row>
    <row r="592" spans="2:4" x14ac:dyDescent="0.25">
      <c r="B592">
        <v>501</v>
      </c>
      <c r="C592">
        <v>16885</v>
      </c>
      <c r="D592">
        <v>17707</v>
      </c>
    </row>
    <row r="593" spans="2:4" x14ac:dyDescent="0.25">
      <c r="B593">
        <v>501</v>
      </c>
      <c r="C593">
        <v>16885</v>
      </c>
      <c r="D593">
        <v>17660</v>
      </c>
    </row>
    <row r="594" spans="2:4" x14ac:dyDescent="0.25">
      <c r="B594">
        <v>501</v>
      </c>
      <c r="C594">
        <v>16885</v>
      </c>
      <c r="D594">
        <v>17582</v>
      </c>
    </row>
    <row r="595" spans="2:4" x14ac:dyDescent="0.25">
      <c r="B595">
        <v>501</v>
      </c>
      <c r="C595">
        <v>16885</v>
      </c>
      <c r="D595">
        <v>17652</v>
      </c>
    </row>
    <row r="596" spans="2:4" x14ac:dyDescent="0.25">
      <c r="B596">
        <v>501</v>
      </c>
      <c r="C596">
        <v>16885</v>
      </c>
      <c r="D596">
        <v>17704</v>
      </c>
    </row>
    <row r="597" spans="2:4" x14ac:dyDescent="0.25">
      <c r="B597">
        <v>501</v>
      </c>
      <c r="C597">
        <v>16885</v>
      </c>
      <c r="D597">
        <v>17633</v>
      </c>
    </row>
    <row r="598" spans="2:4" x14ac:dyDescent="0.25">
      <c r="B598">
        <v>501</v>
      </c>
      <c r="C598">
        <v>16885</v>
      </c>
      <c r="D598">
        <v>17586</v>
      </c>
    </row>
    <row r="599" spans="2:4" x14ac:dyDescent="0.25">
      <c r="B599">
        <v>501</v>
      </c>
      <c r="C599">
        <v>16885</v>
      </c>
      <c r="D599">
        <v>17575</v>
      </c>
    </row>
    <row r="600" spans="2:4" x14ac:dyDescent="0.25">
      <c r="B600">
        <v>501</v>
      </c>
      <c r="C600">
        <v>16885</v>
      </c>
      <c r="D600">
        <v>17647</v>
      </c>
    </row>
    <row r="601" spans="2:4" x14ac:dyDescent="0.25">
      <c r="B601">
        <v>501</v>
      </c>
      <c r="C601">
        <v>16885</v>
      </c>
      <c r="D601">
        <v>17601</v>
      </c>
    </row>
    <row r="602" spans="2:4" x14ac:dyDescent="0.25">
      <c r="B602">
        <v>501</v>
      </c>
      <c r="C602">
        <v>16885</v>
      </c>
      <c r="D602">
        <v>17639</v>
      </c>
    </row>
    <row r="603" spans="2:4" x14ac:dyDescent="0.25">
      <c r="B603">
        <v>501</v>
      </c>
      <c r="C603">
        <v>16885</v>
      </c>
      <c r="D603">
        <v>17574</v>
      </c>
    </row>
    <row r="604" spans="2:4" x14ac:dyDescent="0.25">
      <c r="B604">
        <v>501</v>
      </c>
      <c r="C604">
        <v>16885</v>
      </c>
      <c r="D604">
        <v>17718</v>
      </c>
    </row>
    <row r="605" spans="2:4" x14ac:dyDescent="0.25">
      <c r="B605">
        <v>501</v>
      </c>
      <c r="C605">
        <v>16885</v>
      </c>
      <c r="D605">
        <v>17721</v>
      </c>
    </row>
    <row r="606" spans="2:4" x14ac:dyDescent="0.25">
      <c r="B606">
        <v>501</v>
      </c>
      <c r="C606">
        <v>16885</v>
      </c>
      <c r="D606">
        <v>17586</v>
      </c>
    </row>
    <row r="608" spans="2:4" x14ac:dyDescent="0.25">
      <c r="B608">
        <v>601</v>
      </c>
      <c r="C608">
        <v>16985</v>
      </c>
      <c r="D608">
        <v>17545</v>
      </c>
    </row>
    <row r="609" spans="2:4" x14ac:dyDescent="0.25">
      <c r="B609">
        <v>601</v>
      </c>
      <c r="C609">
        <v>16985</v>
      </c>
      <c r="D609">
        <v>17491</v>
      </c>
    </row>
    <row r="610" spans="2:4" x14ac:dyDescent="0.25">
      <c r="B610">
        <v>601</v>
      </c>
      <c r="C610">
        <v>16985</v>
      </c>
      <c r="D610">
        <v>17474</v>
      </c>
    </row>
    <row r="611" spans="2:4" x14ac:dyDescent="0.25">
      <c r="B611">
        <v>601</v>
      </c>
      <c r="C611">
        <v>16985</v>
      </c>
      <c r="D611">
        <v>17538</v>
      </c>
    </row>
    <row r="612" spans="2:4" x14ac:dyDescent="0.25">
      <c r="B612">
        <v>601</v>
      </c>
      <c r="C612">
        <v>16985</v>
      </c>
      <c r="D612">
        <v>17554</v>
      </c>
    </row>
    <row r="613" spans="2:4" x14ac:dyDescent="0.25">
      <c r="B613">
        <v>601</v>
      </c>
      <c r="C613">
        <v>16985</v>
      </c>
      <c r="D613">
        <v>17466</v>
      </c>
    </row>
    <row r="614" spans="2:4" x14ac:dyDescent="0.25">
      <c r="B614">
        <v>601</v>
      </c>
      <c r="C614">
        <v>16985</v>
      </c>
      <c r="D614">
        <v>17478</v>
      </c>
    </row>
    <row r="615" spans="2:4" x14ac:dyDescent="0.25">
      <c r="B615">
        <v>601</v>
      </c>
      <c r="C615">
        <v>16985</v>
      </c>
      <c r="D615">
        <v>17533</v>
      </c>
    </row>
    <row r="616" spans="2:4" x14ac:dyDescent="0.25">
      <c r="B616">
        <v>601</v>
      </c>
      <c r="C616">
        <v>16985</v>
      </c>
      <c r="D616">
        <v>17553</v>
      </c>
    </row>
    <row r="617" spans="2:4" x14ac:dyDescent="0.25">
      <c r="B617">
        <v>601</v>
      </c>
      <c r="C617">
        <v>16985</v>
      </c>
      <c r="D617">
        <v>17547</v>
      </c>
    </row>
    <row r="618" spans="2:4" x14ac:dyDescent="0.25">
      <c r="B618">
        <v>601</v>
      </c>
      <c r="C618">
        <v>16985</v>
      </c>
      <c r="D618">
        <v>17447</v>
      </c>
    </row>
    <row r="619" spans="2:4" x14ac:dyDescent="0.25">
      <c r="B619">
        <v>601</v>
      </c>
      <c r="C619">
        <v>16985</v>
      </c>
      <c r="D619">
        <v>17480</v>
      </c>
    </row>
    <row r="620" spans="2:4" x14ac:dyDescent="0.25">
      <c r="B620">
        <v>601</v>
      </c>
      <c r="C620">
        <v>16985</v>
      </c>
      <c r="D620">
        <v>17579</v>
      </c>
    </row>
    <row r="621" spans="2:4" x14ac:dyDescent="0.25">
      <c r="B621">
        <v>601</v>
      </c>
      <c r="C621">
        <v>16985</v>
      </c>
      <c r="D621">
        <v>17553</v>
      </c>
    </row>
    <row r="622" spans="2:4" x14ac:dyDescent="0.25">
      <c r="B622">
        <v>601</v>
      </c>
      <c r="C622">
        <v>16985</v>
      </c>
      <c r="D622">
        <v>17556</v>
      </c>
    </row>
    <row r="623" spans="2:4" x14ac:dyDescent="0.25">
      <c r="B623">
        <v>601</v>
      </c>
      <c r="C623">
        <v>16985</v>
      </c>
      <c r="D623">
        <v>17569</v>
      </c>
    </row>
    <row r="624" spans="2:4" x14ac:dyDescent="0.25">
      <c r="B624">
        <v>601</v>
      </c>
      <c r="C624">
        <v>16985</v>
      </c>
      <c r="D624">
        <v>17547</v>
      </c>
    </row>
    <row r="625" spans="2:4" x14ac:dyDescent="0.25">
      <c r="B625">
        <v>601</v>
      </c>
      <c r="C625">
        <v>16985</v>
      </c>
      <c r="D625">
        <v>17479</v>
      </c>
    </row>
    <row r="626" spans="2:4" x14ac:dyDescent="0.25">
      <c r="B626">
        <v>601</v>
      </c>
      <c r="C626">
        <v>16985</v>
      </c>
      <c r="D626">
        <v>17533</v>
      </c>
    </row>
    <row r="627" spans="2:4" x14ac:dyDescent="0.25">
      <c r="B627">
        <v>601</v>
      </c>
      <c r="C627">
        <v>16985</v>
      </c>
      <c r="D627">
        <v>17575</v>
      </c>
    </row>
    <row r="628" spans="2:4" x14ac:dyDescent="0.25">
      <c r="B628">
        <v>601</v>
      </c>
      <c r="C628">
        <v>16985</v>
      </c>
      <c r="D628">
        <v>17542</v>
      </c>
    </row>
    <row r="629" spans="2:4" x14ac:dyDescent="0.25">
      <c r="B629">
        <v>601</v>
      </c>
      <c r="C629">
        <v>16985</v>
      </c>
      <c r="D629">
        <v>17559</v>
      </c>
    </row>
    <row r="630" spans="2:4" x14ac:dyDescent="0.25">
      <c r="B630">
        <v>601</v>
      </c>
      <c r="C630">
        <v>16985</v>
      </c>
      <c r="D630">
        <v>17534</v>
      </c>
    </row>
    <row r="631" spans="2:4" x14ac:dyDescent="0.25">
      <c r="B631">
        <v>601</v>
      </c>
      <c r="C631">
        <v>16985</v>
      </c>
      <c r="D631">
        <v>17446</v>
      </c>
    </row>
    <row r="632" spans="2:4" x14ac:dyDescent="0.25">
      <c r="B632">
        <v>601</v>
      </c>
      <c r="C632">
        <v>16985</v>
      </c>
      <c r="D632">
        <v>17534</v>
      </c>
    </row>
    <row r="633" spans="2:4" x14ac:dyDescent="0.25">
      <c r="B633">
        <v>601</v>
      </c>
      <c r="C633">
        <v>16985</v>
      </c>
      <c r="D633">
        <v>17602</v>
      </c>
    </row>
    <row r="634" spans="2:4" x14ac:dyDescent="0.25">
      <c r="B634">
        <v>601</v>
      </c>
      <c r="C634">
        <v>16985</v>
      </c>
      <c r="D634">
        <v>17537</v>
      </c>
    </row>
    <row r="635" spans="2:4" x14ac:dyDescent="0.25">
      <c r="B635">
        <v>601</v>
      </c>
      <c r="C635">
        <v>16985</v>
      </c>
      <c r="D635">
        <v>17534</v>
      </c>
    </row>
    <row r="636" spans="2:4" x14ac:dyDescent="0.25">
      <c r="B636">
        <v>601</v>
      </c>
      <c r="C636">
        <v>16985</v>
      </c>
      <c r="D636">
        <v>17485</v>
      </c>
    </row>
    <row r="637" spans="2:4" x14ac:dyDescent="0.25">
      <c r="B637">
        <v>601</v>
      </c>
      <c r="C637">
        <v>16985</v>
      </c>
      <c r="D637">
        <v>17546</v>
      </c>
    </row>
    <row r="638" spans="2:4" x14ac:dyDescent="0.25">
      <c r="B638">
        <v>601</v>
      </c>
      <c r="C638">
        <v>16985</v>
      </c>
      <c r="D638">
        <v>17606</v>
      </c>
    </row>
    <row r="639" spans="2:4" x14ac:dyDescent="0.25">
      <c r="B639">
        <v>601</v>
      </c>
      <c r="C639">
        <v>16985</v>
      </c>
      <c r="D639">
        <v>17569</v>
      </c>
    </row>
    <row r="640" spans="2:4" x14ac:dyDescent="0.25">
      <c r="B640">
        <v>601</v>
      </c>
      <c r="C640">
        <v>16985</v>
      </c>
      <c r="D640">
        <v>17477</v>
      </c>
    </row>
    <row r="641" spans="2:4" x14ac:dyDescent="0.25">
      <c r="B641">
        <v>601</v>
      </c>
      <c r="C641">
        <v>16985</v>
      </c>
      <c r="D641">
        <v>17483</v>
      </c>
    </row>
    <row r="642" spans="2:4" x14ac:dyDescent="0.25">
      <c r="B642">
        <v>601</v>
      </c>
      <c r="C642">
        <v>16985</v>
      </c>
      <c r="D642">
        <v>17500</v>
      </c>
    </row>
    <row r="643" spans="2:4" x14ac:dyDescent="0.25">
      <c r="B643">
        <v>601</v>
      </c>
      <c r="C643">
        <v>16985</v>
      </c>
      <c r="D643">
        <v>17537</v>
      </c>
    </row>
    <row r="644" spans="2:4" x14ac:dyDescent="0.25">
      <c r="B644">
        <v>601</v>
      </c>
      <c r="C644">
        <v>16985</v>
      </c>
      <c r="D644">
        <v>17528</v>
      </c>
    </row>
    <row r="645" spans="2:4" x14ac:dyDescent="0.25">
      <c r="B645">
        <v>601</v>
      </c>
      <c r="C645">
        <v>16985</v>
      </c>
      <c r="D645">
        <v>17591</v>
      </c>
    </row>
    <row r="646" spans="2:4" x14ac:dyDescent="0.25">
      <c r="B646">
        <v>601</v>
      </c>
      <c r="C646">
        <v>16985</v>
      </c>
      <c r="D646">
        <v>17487</v>
      </c>
    </row>
    <row r="647" spans="2:4" x14ac:dyDescent="0.25">
      <c r="B647">
        <v>601</v>
      </c>
      <c r="C647">
        <v>16985</v>
      </c>
      <c r="D647">
        <v>17539</v>
      </c>
    </row>
    <row r="648" spans="2:4" x14ac:dyDescent="0.25">
      <c r="B648">
        <v>601</v>
      </c>
      <c r="C648">
        <v>16985</v>
      </c>
      <c r="D648">
        <v>17538</v>
      </c>
    </row>
    <row r="649" spans="2:4" x14ac:dyDescent="0.25">
      <c r="B649">
        <v>601</v>
      </c>
      <c r="C649">
        <v>16985</v>
      </c>
      <c r="D649">
        <v>17610</v>
      </c>
    </row>
    <row r="650" spans="2:4" x14ac:dyDescent="0.25">
      <c r="B650">
        <v>601</v>
      </c>
      <c r="C650">
        <v>16985</v>
      </c>
      <c r="D650">
        <v>17599</v>
      </c>
    </row>
    <row r="651" spans="2:4" x14ac:dyDescent="0.25">
      <c r="B651">
        <v>601</v>
      </c>
      <c r="C651">
        <v>16985</v>
      </c>
      <c r="D651">
        <v>17560</v>
      </c>
    </row>
    <row r="652" spans="2:4" x14ac:dyDescent="0.25">
      <c r="B652">
        <v>601</v>
      </c>
      <c r="C652">
        <v>16985</v>
      </c>
      <c r="D652">
        <v>17549</v>
      </c>
    </row>
    <row r="653" spans="2:4" x14ac:dyDescent="0.25">
      <c r="B653">
        <v>601</v>
      </c>
      <c r="C653">
        <v>16985</v>
      </c>
      <c r="D653">
        <v>17537</v>
      </c>
    </row>
    <row r="654" spans="2:4" x14ac:dyDescent="0.25">
      <c r="B654">
        <v>601</v>
      </c>
      <c r="C654">
        <v>16985</v>
      </c>
      <c r="D654">
        <v>17552</v>
      </c>
    </row>
    <row r="655" spans="2:4" x14ac:dyDescent="0.25">
      <c r="B655">
        <v>601</v>
      </c>
      <c r="C655">
        <v>16985</v>
      </c>
      <c r="D655">
        <v>17536</v>
      </c>
    </row>
    <row r="656" spans="2:4" x14ac:dyDescent="0.25">
      <c r="B656">
        <v>601</v>
      </c>
      <c r="C656">
        <v>16985</v>
      </c>
      <c r="D656">
        <v>17549</v>
      </c>
    </row>
    <row r="657" spans="2:4" x14ac:dyDescent="0.25">
      <c r="B657">
        <v>601</v>
      </c>
      <c r="C657">
        <v>16985</v>
      </c>
      <c r="D657">
        <v>17603</v>
      </c>
    </row>
    <row r="658" spans="2:4" x14ac:dyDescent="0.25">
      <c r="B658">
        <v>601</v>
      </c>
      <c r="C658">
        <v>16985</v>
      </c>
      <c r="D658">
        <v>17485</v>
      </c>
    </row>
    <row r="659" spans="2:4" x14ac:dyDescent="0.25">
      <c r="B659">
        <v>601</v>
      </c>
      <c r="C659">
        <v>16985</v>
      </c>
      <c r="D659">
        <v>17481</v>
      </c>
    </row>
    <row r="660" spans="2:4" x14ac:dyDescent="0.25">
      <c r="B660">
        <v>601</v>
      </c>
      <c r="C660">
        <v>16985</v>
      </c>
      <c r="D660">
        <v>17481</v>
      </c>
    </row>
    <row r="661" spans="2:4" x14ac:dyDescent="0.25">
      <c r="B661">
        <v>601</v>
      </c>
      <c r="C661">
        <v>16985</v>
      </c>
      <c r="D661">
        <v>17524</v>
      </c>
    </row>
    <row r="662" spans="2:4" x14ac:dyDescent="0.25">
      <c r="B662">
        <v>601</v>
      </c>
      <c r="C662">
        <v>16985</v>
      </c>
      <c r="D662">
        <v>17582</v>
      </c>
    </row>
    <row r="663" spans="2:4" x14ac:dyDescent="0.25">
      <c r="B663">
        <v>601</v>
      </c>
      <c r="C663">
        <v>16985</v>
      </c>
      <c r="D663">
        <v>17554</v>
      </c>
    </row>
    <row r="664" spans="2:4" x14ac:dyDescent="0.25">
      <c r="B664">
        <v>601</v>
      </c>
      <c r="C664">
        <v>16985</v>
      </c>
      <c r="D664">
        <v>17478</v>
      </c>
    </row>
    <row r="665" spans="2:4" x14ac:dyDescent="0.25">
      <c r="B665">
        <v>601</v>
      </c>
      <c r="C665">
        <v>16985</v>
      </c>
      <c r="D665">
        <v>17483</v>
      </c>
    </row>
    <row r="666" spans="2:4" x14ac:dyDescent="0.25">
      <c r="B666">
        <v>601</v>
      </c>
      <c r="C666">
        <v>16985</v>
      </c>
      <c r="D666">
        <v>17601</v>
      </c>
    </row>
    <row r="667" spans="2:4" x14ac:dyDescent="0.25">
      <c r="B667">
        <v>601</v>
      </c>
      <c r="C667">
        <v>16985</v>
      </c>
      <c r="D667">
        <v>17583</v>
      </c>
    </row>
    <row r="668" spans="2:4" x14ac:dyDescent="0.25">
      <c r="B668">
        <v>601</v>
      </c>
      <c r="C668">
        <v>16985</v>
      </c>
      <c r="D668">
        <v>17537</v>
      </c>
    </row>
    <row r="669" spans="2:4" x14ac:dyDescent="0.25">
      <c r="B669">
        <v>601</v>
      </c>
      <c r="C669">
        <v>16985</v>
      </c>
      <c r="D669">
        <v>17526</v>
      </c>
    </row>
    <row r="670" spans="2:4" x14ac:dyDescent="0.25">
      <c r="B670">
        <v>601</v>
      </c>
      <c r="C670">
        <v>16985</v>
      </c>
      <c r="D670">
        <v>17620</v>
      </c>
    </row>
    <row r="671" spans="2:4" x14ac:dyDescent="0.25">
      <c r="B671">
        <v>601</v>
      </c>
      <c r="C671">
        <v>16985</v>
      </c>
      <c r="D671">
        <v>17600</v>
      </c>
    </row>
    <row r="672" spans="2:4" x14ac:dyDescent="0.25">
      <c r="B672">
        <v>601</v>
      </c>
      <c r="C672">
        <v>16985</v>
      </c>
      <c r="D672">
        <v>17612</v>
      </c>
    </row>
    <row r="673" spans="2:4" x14ac:dyDescent="0.25">
      <c r="B673">
        <v>601</v>
      </c>
      <c r="C673">
        <v>16985</v>
      </c>
      <c r="D673">
        <v>17608</v>
      </c>
    </row>
    <row r="674" spans="2:4" x14ac:dyDescent="0.25">
      <c r="B674">
        <v>601</v>
      </c>
      <c r="C674">
        <v>16985</v>
      </c>
      <c r="D674">
        <v>17544</v>
      </c>
    </row>
    <row r="675" spans="2:4" x14ac:dyDescent="0.25">
      <c r="B675">
        <v>601</v>
      </c>
      <c r="C675">
        <v>16985</v>
      </c>
      <c r="D675">
        <v>17548</v>
      </c>
    </row>
    <row r="676" spans="2:4" x14ac:dyDescent="0.25">
      <c r="B676">
        <v>601</v>
      </c>
      <c r="C676">
        <v>16985</v>
      </c>
      <c r="D676">
        <v>17542</v>
      </c>
    </row>
    <row r="677" spans="2:4" x14ac:dyDescent="0.25">
      <c r="B677">
        <v>601</v>
      </c>
      <c r="C677">
        <v>16985</v>
      </c>
      <c r="D677">
        <v>17599</v>
      </c>
    </row>
    <row r="678" spans="2:4" x14ac:dyDescent="0.25">
      <c r="B678">
        <v>601</v>
      </c>
      <c r="C678">
        <v>16985</v>
      </c>
      <c r="D678">
        <v>17470</v>
      </c>
    </row>
    <row r="679" spans="2:4" x14ac:dyDescent="0.25">
      <c r="B679">
        <v>601</v>
      </c>
      <c r="C679">
        <v>16985</v>
      </c>
      <c r="D679">
        <v>17616</v>
      </c>
    </row>
    <row r="680" spans="2:4" x14ac:dyDescent="0.25">
      <c r="B680">
        <v>601</v>
      </c>
      <c r="C680">
        <v>16985</v>
      </c>
      <c r="D680">
        <v>17562</v>
      </c>
    </row>
    <row r="681" spans="2:4" x14ac:dyDescent="0.25">
      <c r="B681">
        <v>601</v>
      </c>
      <c r="C681">
        <v>16985</v>
      </c>
      <c r="D681">
        <v>17492</v>
      </c>
    </row>
    <row r="682" spans="2:4" x14ac:dyDescent="0.25">
      <c r="B682">
        <v>601</v>
      </c>
      <c r="C682">
        <v>16985</v>
      </c>
      <c r="D682">
        <v>17544</v>
      </c>
    </row>
    <row r="683" spans="2:4" x14ac:dyDescent="0.25">
      <c r="B683">
        <v>601</v>
      </c>
      <c r="C683">
        <v>16985</v>
      </c>
      <c r="D683">
        <v>17620</v>
      </c>
    </row>
    <row r="684" spans="2:4" x14ac:dyDescent="0.25">
      <c r="B684">
        <v>601</v>
      </c>
      <c r="C684">
        <v>16985</v>
      </c>
      <c r="D684">
        <v>17612</v>
      </c>
    </row>
    <row r="685" spans="2:4" x14ac:dyDescent="0.25">
      <c r="B685">
        <v>601</v>
      </c>
      <c r="C685">
        <v>16985</v>
      </c>
      <c r="D685">
        <v>17608</v>
      </c>
    </row>
    <row r="686" spans="2:4" x14ac:dyDescent="0.25">
      <c r="B686">
        <v>601</v>
      </c>
      <c r="C686">
        <v>16985</v>
      </c>
      <c r="D686">
        <v>17537</v>
      </c>
    </row>
    <row r="687" spans="2:4" x14ac:dyDescent="0.25">
      <c r="B687">
        <v>601</v>
      </c>
      <c r="C687">
        <v>16985</v>
      </c>
      <c r="D687">
        <v>17521</v>
      </c>
    </row>
    <row r="688" spans="2:4" x14ac:dyDescent="0.25">
      <c r="B688">
        <v>601</v>
      </c>
      <c r="C688">
        <v>16985</v>
      </c>
      <c r="D688">
        <v>17566</v>
      </c>
    </row>
    <row r="689" spans="2:4" x14ac:dyDescent="0.25">
      <c r="B689">
        <v>601</v>
      </c>
      <c r="C689">
        <v>16985</v>
      </c>
      <c r="D689">
        <v>17527</v>
      </c>
    </row>
    <row r="690" spans="2:4" x14ac:dyDescent="0.25">
      <c r="B690">
        <v>601</v>
      </c>
      <c r="C690">
        <v>16985</v>
      </c>
      <c r="D690">
        <v>17549</v>
      </c>
    </row>
    <row r="691" spans="2:4" x14ac:dyDescent="0.25">
      <c r="B691">
        <v>601</v>
      </c>
      <c r="C691">
        <v>16985</v>
      </c>
      <c r="D691">
        <v>17570</v>
      </c>
    </row>
    <row r="692" spans="2:4" x14ac:dyDescent="0.25">
      <c r="B692">
        <v>601</v>
      </c>
      <c r="C692">
        <v>16985</v>
      </c>
      <c r="D692">
        <v>17494</v>
      </c>
    </row>
    <row r="693" spans="2:4" x14ac:dyDescent="0.25">
      <c r="B693">
        <v>601</v>
      </c>
      <c r="C693">
        <v>16985</v>
      </c>
      <c r="D693">
        <v>17559</v>
      </c>
    </row>
    <row r="694" spans="2:4" x14ac:dyDescent="0.25">
      <c r="B694">
        <v>601</v>
      </c>
      <c r="C694">
        <v>16985</v>
      </c>
      <c r="D694">
        <v>17559</v>
      </c>
    </row>
    <row r="695" spans="2:4" x14ac:dyDescent="0.25">
      <c r="B695">
        <v>601</v>
      </c>
      <c r="C695">
        <v>16985</v>
      </c>
      <c r="D695">
        <v>17603</v>
      </c>
    </row>
    <row r="696" spans="2:4" x14ac:dyDescent="0.25">
      <c r="B696">
        <v>601</v>
      </c>
      <c r="C696">
        <v>16985</v>
      </c>
      <c r="D696">
        <v>17489</v>
      </c>
    </row>
    <row r="697" spans="2:4" x14ac:dyDescent="0.25">
      <c r="B697">
        <v>601</v>
      </c>
      <c r="C697">
        <v>16985</v>
      </c>
      <c r="D697">
        <v>17549</v>
      </c>
    </row>
    <row r="698" spans="2:4" x14ac:dyDescent="0.25">
      <c r="B698">
        <v>601</v>
      </c>
      <c r="C698">
        <v>16985</v>
      </c>
      <c r="D698">
        <v>17464</v>
      </c>
    </row>
    <row r="699" spans="2:4" x14ac:dyDescent="0.25">
      <c r="B699">
        <v>601</v>
      </c>
      <c r="C699">
        <v>16985</v>
      </c>
      <c r="D699">
        <v>17530</v>
      </c>
    </row>
    <row r="700" spans="2:4" x14ac:dyDescent="0.25">
      <c r="B700">
        <v>601</v>
      </c>
      <c r="C700">
        <v>16985</v>
      </c>
      <c r="D700">
        <v>17477</v>
      </c>
    </row>
    <row r="701" spans="2:4" x14ac:dyDescent="0.25">
      <c r="B701">
        <v>601</v>
      </c>
      <c r="C701">
        <v>16985</v>
      </c>
      <c r="D701">
        <v>17588</v>
      </c>
    </row>
    <row r="702" spans="2:4" x14ac:dyDescent="0.25">
      <c r="B702">
        <v>601</v>
      </c>
      <c r="C702">
        <v>16985</v>
      </c>
      <c r="D702">
        <v>17548</v>
      </c>
    </row>
    <row r="703" spans="2:4" x14ac:dyDescent="0.25">
      <c r="B703">
        <v>601</v>
      </c>
      <c r="C703">
        <v>16985</v>
      </c>
      <c r="D703">
        <v>17604</v>
      </c>
    </row>
    <row r="704" spans="2:4" x14ac:dyDescent="0.25">
      <c r="B704">
        <v>601</v>
      </c>
      <c r="C704">
        <v>16985</v>
      </c>
      <c r="D704">
        <v>17479</v>
      </c>
    </row>
    <row r="705" spans="2:4" x14ac:dyDescent="0.25">
      <c r="B705">
        <v>601</v>
      </c>
      <c r="C705">
        <v>16985</v>
      </c>
      <c r="D705">
        <v>17524</v>
      </c>
    </row>
    <row r="706" spans="2:4" x14ac:dyDescent="0.25">
      <c r="B706">
        <v>601</v>
      </c>
      <c r="C706">
        <v>16985</v>
      </c>
      <c r="D706">
        <v>17490</v>
      </c>
    </row>
    <row r="707" spans="2:4" x14ac:dyDescent="0.25">
      <c r="B707">
        <v>601</v>
      </c>
      <c r="C707">
        <v>16985</v>
      </c>
      <c r="D707">
        <v>17476</v>
      </c>
    </row>
    <row r="709" spans="2:4" x14ac:dyDescent="0.25">
      <c r="B709">
        <v>701</v>
      </c>
      <c r="C709">
        <v>17085</v>
      </c>
      <c r="D709">
        <v>17364</v>
      </c>
    </row>
    <row r="710" spans="2:4" x14ac:dyDescent="0.25">
      <c r="B710">
        <v>701</v>
      </c>
      <c r="C710">
        <v>17085</v>
      </c>
      <c r="D710">
        <v>17493</v>
      </c>
    </row>
    <row r="711" spans="2:4" x14ac:dyDescent="0.25">
      <c r="B711">
        <v>701</v>
      </c>
      <c r="C711">
        <v>17085</v>
      </c>
      <c r="D711">
        <v>17427</v>
      </c>
    </row>
    <row r="712" spans="2:4" x14ac:dyDescent="0.25">
      <c r="B712">
        <v>701</v>
      </c>
      <c r="C712">
        <v>17085</v>
      </c>
      <c r="D712">
        <v>17425</v>
      </c>
    </row>
    <row r="713" spans="2:4" x14ac:dyDescent="0.25">
      <c r="B713">
        <v>701</v>
      </c>
      <c r="C713">
        <v>17085</v>
      </c>
      <c r="D713">
        <v>17493</v>
      </c>
    </row>
    <row r="714" spans="2:4" x14ac:dyDescent="0.25">
      <c r="B714">
        <v>701</v>
      </c>
      <c r="C714">
        <v>17085</v>
      </c>
      <c r="D714">
        <v>17439</v>
      </c>
    </row>
    <row r="715" spans="2:4" x14ac:dyDescent="0.25">
      <c r="B715">
        <v>701</v>
      </c>
      <c r="C715">
        <v>17085</v>
      </c>
      <c r="D715">
        <v>17503</v>
      </c>
    </row>
    <row r="716" spans="2:4" x14ac:dyDescent="0.25">
      <c r="B716">
        <v>701</v>
      </c>
      <c r="C716">
        <v>17085</v>
      </c>
      <c r="D716">
        <v>17495</v>
      </c>
    </row>
    <row r="717" spans="2:4" x14ac:dyDescent="0.25">
      <c r="B717">
        <v>701</v>
      </c>
      <c r="C717">
        <v>17085</v>
      </c>
      <c r="D717">
        <v>17377</v>
      </c>
    </row>
    <row r="718" spans="2:4" x14ac:dyDescent="0.25">
      <c r="B718">
        <v>701</v>
      </c>
      <c r="C718">
        <v>17085</v>
      </c>
      <c r="D718">
        <v>17368</v>
      </c>
    </row>
    <row r="719" spans="2:4" x14ac:dyDescent="0.25">
      <c r="B719">
        <v>701</v>
      </c>
      <c r="C719">
        <v>17085</v>
      </c>
      <c r="D719">
        <v>17469</v>
      </c>
    </row>
    <row r="720" spans="2:4" x14ac:dyDescent="0.25">
      <c r="B720">
        <v>701</v>
      </c>
      <c r="C720">
        <v>17085</v>
      </c>
      <c r="D720">
        <v>17445</v>
      </c>
    </row>
    <row r="721" spans="2:4" x14ac:dyDescent="0.25">
      <c r="B721">
        <v>701</v>
      </c>
      <c r="C721">
        <v>17085</v>
      </c>
      <c r="D721">
        <v>17411</v>
      </c>
    </row>
    <row r="722" spans="2:4" x14ac:dyDescent="0.25">
      <c r="B722">
        <v>701</v>
      </c>
      <c r="C722">
        <v>17085</v>
      </c>
      <c r="D722">
        <v>17450</v>
      </c>
    </row>
    <row r="723" spans="2:4" x14ac:dyDescent="0.25">
      <c r="B723">
        <v>701</v>
      </c>
      <c r="C723">
        <v>17085</v>
      </c>
      <c r="D723">
        <v>17437</v>
      </c>
    </row>
    <row r="724" spans="2:4" x14ac:dyDescent="0.25">
      <c r="B724">
        <v>701</v>
      </c>
      <c r="C724">
        <v>17085</v>
      </c>
      <c r="D724">
        <v>17426</v>
      </c>
    </row>
    <row r="725" spans="2:4" x14ac:dyDescent="0.25">
      <c r="B725">
        <v>701</v>
      </c>
      <c r="C725">
        <v>17085</v>
      </c>
      <c r="D725">
        <v>17428</v>
      </c>
    </row>
    <row r="726" spans="2:4" x14ac:dyDescent="0.25">
      <c r="B726">
        <v>701</v>
      </c>
      <c r="C726">
        <v>17085</v>
      </c>
      <c r="D726">
        <v>17356</v>
      </c>
    </row>
    <row r="727" spans="2:4" x14ac:dyDescent="0.25">
      <c r="B727">
        <v>701</v>
      </c>
      <c r="C727">
        <v>17085</v>
      </c>
      <c r="D727">
        <v>17362</v>
      </c>
    </row>
    <row r="728" spans="2:4" x14ac:dyDescent="0.25">
      <c r="B728">
        <v>701</v>
      </c>
      <c r="C728">
        <v>17085</v>
      </c>
      <c r="D728">
        <v>17449</v>
      </c>
    </row>
    <row r="729" spans="2:4" x14ac:dyDescent="0.25">
      <c r="B729">
        <v>701</v>
      </c>
      <c r="C729">
        <v>17085</v>
      </c>
      <c r="D729">
        <v>17434</v>
      </c>
    </row>
    <row r="730" spans="2:4" x14ac:dyDescent="0.25">
      <c r="B730">
        <v>701</v>
      </c>
      <c r="C730">
        <v>17085</v>
      </c>
      <c r="D730">
        <v>17500</v>
      </c>
    </row>
    <row r="731" spans="2:4" x14ac:dyDescent="0.25">
      <c r="B731">
        <v>701</v>
      </c>
      <c r="C731">
        <v>17085</v>
      </c>
      <c r="D731">
        <v>17423</v>
      </c>
    </row>
    <row r="732" spans="2:4" x14ac:dyDescent="0.25">
      <c r="B732">
        <v>701</v>
      </c>
      <c r="C732">
        <v>17085</v>
      </c>
      <c r="D732">
        <v>17415</v>
      </c>
    </row>
    <row r="733" spans="2:4" x14ac:dyDescent="0.25">
      <c r="B733">
        <v>701</v>
      </c>
      <c r="C733">
        <v>17085</v>
      </c>
      <c r="D733">
        <v>17419</v>
      </c>
    </row>
    <row r="734" spans="2:4" x14ac:dyDescent="0.25">
      <c r="B734">
        <v>701</v>
      </c>
      <c r="C734">
        <v>17085</v>
      </c>
      <c r="D734">
        <v>17415</v>
      </c>
    </row>
    <row r="735" spans="2:4" x14ac:dyDescent="0.25">
      <c r="B735">
        <v>701</v>
      </c>
      <c r="C735">
        <v>17085</v>
      </c>
      <c r="D735">
        <v>17458</v>
      </c>
    </row>
    <row r="736" spans="2:4" x14ac:dyDescent="0.25">
      <c r="B736">
        <v>701</v>
      </c>
      <c r="C736">
        <v>17085</v>
      </c>
      <c r="D736">
        <v>17418</v>
      </c>
    </row>
    <row r="737" spans="2:4" x14ac:dyDescent="0.25">
      <c r="B737">
        <v>701</v>
      </c>
      <c r="C737">
        <v>17085</v>
      </c>
      <c r="D737">
        <v>17366</v>
      </c>
    </row>
    <row r="738" spans="2:4" x14ac:dyDescent="0.25">
      <c r="B738">
        <v>701</v>
      </c>
      <c r="C738">
        <v>17085</v>
      </c>
      <c r="D738">
        <v>17359</v>
      </c>
    </row>
    <row r="739" spans="2:4" x14ac:dyDescent="0.25">
      <c r="B739">
        <v>701</v>
      </c>
      <c r="C739">
        <v>17085</v>
      </c>
      <c r="D739">
        <v>17418</v>
      </c>
    </row>
    <row r="740" spans="2:4" x14ac:dyDescent="0.25">
      <c r="B740">
        <v>701</v>
      </c>
      <c r="C740">
        <v>17085</v>
      </c>
      <c r="D740">
        <v>17368</v>
      </c>
    </row>
    <row r="741" spans="2:4" x14ac:dyDescent="0.25">
      <c r="B741">
        <v>701</v>
      </c>
      <c r="C741">
        <v>17085</v>
      </c>
      <c r="D741">
        <v>17377</v>
      </c>
    </row>
    <row r="742" spans="2:4" x14ac:dyDescent="0.25">
      <c r="B742">
        <v>701</v>
      </c>
      <c r="C742">
        <v>17085</v>
      </c>
      <c r="D742">
        <v>17422</v>
      </c>
    </row>
    <row r="743" spans="2:4" x14ac:dyDescent="0.25">
      <c r="B743">
        <v>701</v>
      </c>
      <c r="C743">
        <v>17085</v>
      </c>
      <c r="D743">
        <v>17506</v>
      </c>
    </row>
    <row r="744" spans="2:4" x14ac:dyDescent="0.25">
      <c r="B744">
        <v>701</v>
      </c>
      <c r="C744">
        <v>17085</v>
      </c>
      <c r="D744">
        <v>17446</v>
      </c>
    </row>
    <row r="745" spans="2:4" x14ac:dyDescent="0.25">
      <c r="B745">
        <v>701</v>
      </c>
      <c r="C745">
        <v>17085</v>
      </c>
      <c r="D745">
        <v>17433</v>
      </c>
    </row>
    <row r="746" spans="2:4" x14ac:dyDescent="0.25">
      <c r="B746">
        <v>701</v>
      </c>
      <c r="C746">
        <v>17085</v>
      </c>
      <c r="D746">
        <v>17502</v>
      </c>
    </row>
    <row r="747" spans="2:4" x14ac:dyDescent="0.25">
      <c r="B747">
        <v>701</v>
      </c>
      <c r="C747">
        <v>17085</v>
      </c>
      <c r="D747">
        <v>17353</v>
      </c>
    </row>
    <row r="748" spans="2:4" x14ac:dyDescent="0.25">
      <c r="B748">
        <v>701</v>
      </c>
      <c r="C748">
        <v>17085</v>
      </c>
      <c r="D748">
        <v>17427</v>
      </c>
    </row>
    <row r="749" spans="2:4" x14ac:dyDescent="0.25">
      <c r="B749">
        <v>701</v>
      </c>
      <c r="C749">
        <v>17085</v>
      </c>
      <c r="D749">
        <v>17442</v>
      </c>
    </row>
    <row r="750" spans="2:4" x14ac:dyDescent="0.25">
      <c r="B750">
        <v>701</v>
      </c>
      <c r="C750">
        <v>17085</v>
      </c>
      <c r="D750">
        <v>17423</v>
      </c>
    </row>
    <row r="751" spans="2:4" x14ac:dyDescent="0.25">
      <c r="B751">
        <v>701</v>
      </c>
      <c r="C751">
        <v>17085</v>
      </c>
      <c r="D751">
        <v>17460</v>
      </c>
    </row>
    <row r="752" spans="2:4" x14ac:dyDescent="0.25">
      <c r="B752">
        <v>701</v>
      </c>
      <c r="C752">
        <v>17085</v>
      </c>
      <c r="D752">
        <v>17362</v>
      </c>
    </row>
    <row r="753" spans="2:4" x14ac:dyDescent="0.25">
      <c r="B753">
        <v>701</v>
      </c>
      <c r="C753">
        <v>17085</v>
      </c>
      <c r="D753">
        <v>17410</v>
      </c>
    </row>
    <row r="754" spans="2:4" x14ac:dyDescent="0.25">
      <c r="B754">
        <v>701</v>
      </c>
      <c r="C754">
        <v>17085</v>
      </c>
      <c r="D754">
        <v>17384</v>
      </c>
    </row>
    <row r="755" spans="2:4" x14ac:dyDescent="0.25">
      <c r="B755">
        <v>701</v>
      </c>
      <c r="C755">
        <v>17085</v>
      </c>
      <c r="D755">
        <v>17369</v>
      </c>
    </row>
    <row r="756" spans="2:4" x14ac:dyDescent="0.25">
      <c r="B756">
        <v>701</v>
      </c>
      <c r="C756">
        <v>17085</v>
      </c>
      <c r="D756">
        <v>17452</v>
      </c>
    </row>
    <row r="757" spans="2:4" x14ac:dyDescent="0.25">
      <c r="B757">
        <v>701</v>
      </c>
      <c r="C757">
        <v>17085</v>
      </c>
      <c r="D757">
        <v>17445</v>
      </c>
    </row>
    <row r="758" spans="2:4" x14ac:dyDescent="0.25">
      <c r="B758">
        <v>701</v>
      </c>
      <c r="C758">
        <v>17085</v>
      </c>
      <c r="D758">
        <v>17370</v>
      </c>
    </row>
    <row r="759" spans="2:4" x14ac:dyDescent="0.25">
      <c r="B759">
        <v>701</v>
      </c>
      <c r="C759">
        <v>17085</v>
      </c>
      <c r="D759">
        <v>17459</v>
      </c>
    </row>
    <row r="760" spans="2:4" x14ac:dyDescent="0.25">
      <c r="B760">
        <v>701</v>
      </c>
      <c r="C760">
        <v>17085</v>
      </c>
      <c r="D760">
        <v>17497</v>
      </c>
    </row>
    <row r="761" spans="2:4" x14ac:dyDescent="0.25">
      <c r="B761">
        <v>701</v>
      </c>
      <c r="C761">
        <v>17085</v>
      </c>
      <c r="D761">
        <v>17450</v>
      </c>
    </row>
    <row r="762" spans="2:4" x14ac:dyDescent="0.25">
      <c r="B762">
        <v>701</v>
      </c>
      <c r="C762">
        <v>17085</v>
      </c>
      <c r="D762">
        <v>17513</v>
      </c>
    </row>
    <row r="763" spans="2:4" x14ac:dyDescent="0.25">
      <c r="B763">
        <v>701</v>
      </c>
      <c r="C763">
        <v>17085</v>
      </c>
      <c r="D763">
        <v>17419</v>
      </c>
    </row>
    <row r="764" spans="2:4" x14ac:dyDescent="0.25">
      <c r="B764">
        <v>701</v>
      </c>
      <c r="C764">
        <v>17085</v>
      </c>
      <c r="D764">
        <v>17448</v>
      </c>
    </row>
    <row r="765" spans="2:4" x14ac:dyDescent="0.25">
      <c r="B765">
        <v>701</v>
      </c>
      <c r="C765">
        <v>17085</v>
      </c>
      <c r="D765">
        <v>17369</v>
      </c>
    </row>
    <row r="766" spans="2:4" x14ac:dyDescent="0.25">
      <c r="B766">
        <v>701</v>
      </c>
      <c r="C766">
        <v>17085</v>
      </c>
      <c r="D766">
        <v>17414</v>
      </c>
    </row>
    <row r="767" spans="2:4" x14ac:dyDescent="0.25">
      <c r="B767">
        <v>701</v>
      </c>
      <c r="C767">
        <v>17085</v>
      </c>
      <c r="D767">
        <v>17417</v>
      </c>
    </row>
    <row r="768" spans="2:4" x14ac:dyDescent="0.25">
      <c r="B768">
        <v>701</v>
      </c>
      <c r="C768">
        <v>17085</v>
      </c>
      <c r="D768">
        <v>17433</v>
      </c>
    </row>
    <row r="769" spans="2:4" x14ac:dyDescent="0.25">
      <c r="B769">
        <v>701</v>
      </c>
      <c r="C769">
        <v>17085</v>
      </c>
      <c r="D769">
        <v>17436</v>
      </c>
    </row>
    <row r="770" spans="2:4" x14ac:dyDescent="0.25">
      <c r="B770">
        <v>701</v>
      </c>
      <c r="C770">
        <v>17085</v>
      </c>
      <c r="D770">
        <v>17369</v>
      </c>
    </row>
    <row r="771" spans="2:4" x14ac:dyDescent="0.25">
      <c r="B771">
        <v>701</v>
      </c>
      <c r="C771">
        <v>17085</v>
      </c>
      <c r="D771">
        <v>17426</v>
      </c>
    </row>
    <row r="772" spans="2:4" x14ac:dyDescent="0.25">
      <c r="B772">
        <v>701</v>
      </c>
      <c r="C772">
        <v>17085</v>
      </c>
      <c r="D772">
        <v>17421</v>
      </c>
    </row>
    <row r="773" spans="2:4" x14ac:dyDescent="0.25">
      <c r="B773">
        <v>701</v>
      </c>
      <c r="C773">
        <v>17085</v>
      </c>
      <c r="D773">
        <v>17364</v>
      </c>
    </row>
    <row r="774" spans="2:4" x14ac:dyDescent="0.25">
      <c r="B774">
        <v>701</v>
      </c>
      <c r="C774">
        <v>17085</v>
      </c>
      <c r="D774">
        <v>17505</v>
      </c>
    </row>
    <row r="775" spans="2:4" x14ac:dyDescent="0.25">
      <c r="B775">
        <v>701</v>
      </c>
      <c r="C775">
        <v>17085</v>
      </c>
      <c r="D775">
        <v>17354</v>
      </c>
    </row>
    <row r="776" spans="2:4" x14ac:dyDescent="0.25">
      <c r="B776">
        <v>701</v>
      </c>
      <c r="C776">
        <v>17085</v>
      </c>
      <c r="D776">
        <v>17351</v>
      </c>
    </row>
    <row r="777" spans="2:4" x14ac:dyDescent="0.25">
      <c r="B777">
        <v>701</v>
      </c>
      <c r="C777">
        <v>17085</v>
      </c>
      <c r="D777">
        <v>17472</v>
      </c>
    </row>
    <row r="778" spans="2:4" x14ac:dyDescent="0.25">
      <c r="B778">
        <v>701</v>
      </c>
      <c r="C778">
        <v>17085</v>
      </c>
      <c r="D778">
        <v>17464</v>
      </c>
    </row>
    <row r="779" spans="2:4" x14ac:dyDescent="0.25">
      <c r="B779">
        <v>701</v>
      </c>
      <c r="C779">
        <v>17085</v>
      </c>
      <c r="D779">
        <v>17502</v>
      </c>
    </row>
    <row r="780" spans="2:4" x14ac:dyDescent="0.25">
      <c r="B780">
        <v>701</v>
      </c>
      <c r="C780">
        <v>17085</v>
      </c>
      <c r="D780">
        <v>17515</v>
      </c>
    </row>
    <row r="781" spans="2:4" x14ac:dyDescent="0.25">
      <c r="B781">
        <v>701</v>
      </c>
      <c r="C781">
        <v>17085</v>
      </c>
      <c r="D781">
        <v>17431</v>
      </c>
    </row>
    <row r="782" spans="2:4" x14ac:dyDescent="0.25">
      <c r="B782">
        <v>701</v>
      </c>
      <c r="C782">
        <v>17085</v>
      </c>
      <c r="D782">
        <v>17440</v>
      </c>
    </row>
    <row r="783" spans="2:4" x14ac:dyDescent="0.25">
      <c r="B783">
        <v>701</v>
      </c>
      <c r="C783">
        <v>17085</v>
      </c>
      <c r="D783">
        <v>17361</v>
      </c>
    </row>
    <row r="784" spans="2:4" x14ac:dyDescent="0.25">
      <c r="B784">
        <v>701</v>
      </c>
      <c r="C784">
        <v>17085</v>
      </c>
      <c r="D784">
        <v>17446</v>
      </c>
    </row>
    <row r="785" spans="2:4" x14ac:dyDescent="0.25">
      <c r="B785">
        <v>701</v>
      </c>
      <c r="C785">
        <v>17085</v>
      </c>
      <c r="D785">
        <v>17490</v>
      </c>
    </row>
    <row r="786" spans="2:4" x14ac:dyDescent="0.25">
      <c r="B786">
        <v>701</v>
      </c>
      <c r="C786">
        <v>17085</v>
      </c>
      <c r="D786">
        <v>17486</v>
      </c>
    </row>
    <row r="787" spans="2:4" x14ac:dyDescent="0.25">
      <c r="B787">
        <v>701</v>
      </c>
      <c r="C787">
        <v>17085</v>
      </c>
      <c r="D787">
        <v>17346</v>
      </c>
    </row>
    <row r="788" spans="2:4" x14ac:dyDescent="0.25">
      <c r="B788">
        <v>701</v>
      </c>
      <c r="C788">
        <v>17085</v>
      </c>
      <c r="D788">
        <v>17370</v>
      </c>
    </row>
    <row r="789" spans="2:4" x14ac:dyDescent="0.25">
      <c r="B789">
        <v>701</v>
      </c>
      <c r="C789">
        <v>17085</v>
      </c>
      <c r="D789">
        <v>17433</v>
      </c>
    </row>
    <row r="790" spans="2:4" x14ac:dyDescent="0.25">
      <c r="B790">
        <v>701</v>
      </c>
      <c r="C790">
        <v>17085</v>
      </c>
      <c r="D790">
        <v>17423</v>
      </c>
    </row>
    <row r="791" spans="2:4" x14ac:dyDescent="0.25">
      <c r="B791">
        <v>701</v>
      </c>
      <c r="C791">
        <v>17085</v>
      </c>
      <c r="D791">
        <v>17502</v>
      </c>
    </row>
    <row r="792" spans="2:4" x14ac:dyDescent="0.25">
      <c r="B792">
        <v>701</v>
      </c>
      <c r="C792">
        <v>17085</v>
      </c>
      <c r="D792">
        <v>17432</v>
      </c>
    </row>
    <row r="793" spans="2:4" x14ac:dyDescent="0.25">
      <c r="B793">
        <v>701</v>
      </c>
      <c r="C793">
        <v>17085</v>
      </c>
      <c r="D793">
        <v>17424</v>
      </c>
    </row>
    <row r="794" spans="2:4" x14ac:dyDescent="0.25">
      <c r="B794">
        <v>701</v>
      </c>
      <c r="C794">
        <v>17085</v>
      </c>
      <c r="D794">
        <v>17430</v>
      </c>
    </row>
    <row r="795" spans="2:4" x14ac:dyDescent="0.25">
      <c r="B795">
        <v>701</v>
      </c>
      <c r="C795">
        <v>17085</v>
      </c>
      <c r="D795">
        <v>17356</v>
      </c>
    </row>
    <row r="796" spans="2:4" x14ac:dyDescent="0.25">
      <c r="B796">
        <v>701</v>
      </c>
      <c r="C796">
        <v>17085</v>
      </c>
      <c r="D796">
        <v>17466</v>
      </c>
    </row>
    <row r="797" spans="2:4" x14ac:dyDescent="0.25">
      <c r="B797">
        <v>701</v>
      </c>
      <c r="C797">
        <v>17085</v>
      </c>
      <c r="D797">
        <v>17500</v>
      </c>
    </row>
    <row r="798" spans="2:4" x14ac:dyDescent="0.25">
      <c r="B798">
        <v>701</v>
      </c>
      <c r="C798">
        <v>17085</v>
      </c>
      <c r="D798">
        <v>17367</v>
      </c>
    </row>
    <row r="799" spans="2:4" x14ac:dyDescent="0.25">
      <c r="B799">
        <v>701</v>
      </c>
      <c r="C799">
        <v>17085</v>
      </c>
      <c r="D799">
        <v>17377</v>
      </c>
    </row>
    <row r="800" spans="2:4" x14ac:dyDescent="0.25">
      <c r="B800">
        <v>701</v>
      </c>
      <c r="C800">
        <v>17085</v>
      </c>
      <c r="D800">
        <v>17449</v>
      </c>
    </row>
    <row r="801" spans="2:4" x14ac:dyDescent="0.25">
      <c r="B801">
        <v>701</v>
      </c>
      <c r="C801">
        <v>17085</v>
      </c>
      <c r="D801">
        <v>17485</v>
      </c>
    </row>
    <row r="802" spans="2:4" x14ac:dyDescent="0.25">
      <c r="B802">
        <v>701</v>
      </c>
      <c r="C802">
        <v>17085</v>
      </c>
      <c r="D802">
        <v>17461</v>
      </c>
    </row>
    <row r="803" spans="2:4" x14ac:dyDescent="0.25">
      <c r="B803">
        <v>701</v>
      </c>
      <c r="C803">
        <v>17085</v>
      </c>
      <c r="D803">
        <v>17448</v>
      </c>
    </row>
    <row r="804" spans="2:4" x14ac:dyDescent="0.25">
      <c r="B804">
        <v>701</v>
      </c>
      <c r="C804">
        <v>17085</v>
      </c>
      <c r="D804">
        <v>17418</v>
      </c>
    </row>
    <row r="805" spans="2:4" x14ac:dyDescent="0.25">
      <c r="B805">
        <v>701</v>
      </c>
      <c r="C805">
        <v>17085</v>
      </c>
      <c r="D805">
        <v>17509</v>
      </c>
    </row>
    <row r="806" spans="2:4" x14ac:dyDescent="0.25">
      <c r="B806">
        <v>701</v>
      </c>
      <c r="C806">
        <v>17085</v>
      </c>
      <c r="D806">
        <v>17493</v>
      </c>
    </row>
    <row r="807" spans="2:4" x14ac:dyDescent="0.25">
      <c r="B807">
        <v>701</v>
      </c>
      <c r="C807">
        <v>17085</v>
      </c>
      <c r="D807">
        <v>17490</v>
      </c>
    </row>
    <row r="808" spans="2:4" x14ac:dyDescent="0.25">
      <c r="B808">
        <v>701</v>
      </c>
      <c r="C808">
        <v>17085</v>
      </c>
      <c r="D808">
        <v>17415</v>
      </c>
    </row>
    <row r="810" spans="2:4" x14ac:dyDescent="0.25">
      <c r="B810">
        <v>801</v>
      </c>
      <c r="C810">
        <v>17185</v>
      </c>
      <c r="D810">
        <v>17394</v>
      </c>
    </row>
    <row r="811" spans="2:4" x14ac:dyDescent="0.25">
      <c r="B811">
        <v>801</v>
      </c>
      <c r="C811">
        <v>17185</v>
      </c>
      <c r="D811">
        <v>17301</v>
      </c>
    </row>
    <row r="812" spans="2:4" x14ac:dyDescent="0.25">
      <c r="B812">
        <v>801</v>
      </c>
      <c r="C812">
        <v>17185</v>
      </c>
      <c r="D812">
        <v>17242</v>
      </c>
    </row>
    <row r="813" spans="2:4" x14ac:dyDescent="0.25">
      <c r="B813">
        <v>801</v>
      </c>
      <c r="C813">
        <v>17185</v>
      </c>
      <c r="D813">
        <v>17274</v>
      </c>
    </row>
    <row r="814" spans="2:4" x14ac:dyDescent="0.25">
      <c r="B814">
        <v>801</v>
      </c>
      <c r="C814">
        <v>17185</v>
      </c>
      <c r="D814">
        <v>17322</v>
      </c>
    </row>
    <row r="815" spans="2:4" x14ac:dyDescent="0.25">
      <c r="B815">
        <v>801</v>
      </c>
      <c r="C815">
        <v>17185</v>
      </c>
      <c r="D815">
        <v>17397</v>
      </c>
    </row>
    <row r="816" spans="2:4" x14ac:dyDescent="0.25">
      <c r="B816">
        <v>801</v>
      </c>
      <c r="C816">
        <v>17185</v>
      </c>
      <c r="D816">
        <v>17259</v>
      </c>
    </row>
    <row r="817" spans="2:4" x14ac:dyDescent="0.25">
      <c r="B817">
        <v>801</v>
      </c>
      <c r="C817">
        <v>17185</v>
      </c>
      <c r="D817">
        <v>17395</v>
      </c>
    </row>
    <row r="818" spans="2:4" x14ac:dyDescent="0.25">
      <c r="B818">
        <v>801</v>
      </c>
      <c r="C818">
        <v>17185</v>
      </c>
      <c r="D818">
        <v>17251</v>
      </c>
    </row>
    <row r="819" spans="2:4" x14ac:dyDescent="0.25">
      <c r="B819">
        <v>801</v>
      </c>
      <c r="C819">
        <v>17185</v>
      </c>
      <c r="D819">
        <v>17257</v>
      </c>
    </row>
    <row r="820" spans="2:4" x14ac:dyDescent="0.25">
      <c r="B820">
        <v>801</v>
      </c>
      <c r="C820">
        <v>17185</v>
      </c>
      <c r="D820">
        <v>17328</v>
      </c>
    </row>
    <row r="821" spans="2:4" x14ac:dyDescent="0.25">
      <c r="B821">
        <v>801</v>
      </c>
      <c r="C821">
        <v>17185</v>
      </c>
      <c r="D821">
        <v>17318</v>
      </c>
    </row>
    <row r="822" spans="2:4" x14ac:dyDescent="0.25">
      <c r="B822">
        <v>801</v>
      </c>
      <c r="C822">
        <v>17185</v>
      </c>
      <c r="D822">
        <v>17254</v>
      </c>
    </row>
    <row r="823" spans="2:4" x14ac:dyDescent="0.25">
      <c r="B823">
        <v>801</v>
      </c>
      <c r="C823">
        <v>17185</v>
      </c>
      <c r="D823">
        <v>17288</v>
      </c>
    </row>
    <row r="824" spans="2:4" x14ac:dyDescent="0.25">
      <c r="B824">
        <v>801</v>
      </c>
      <c r="C824">
        <v>17185</v>
      </c>
      <c r="D824">
        <v>17257</v>
      </c>
    </row>
    <row r="825" spans="2:4" x14ac:dyDescent="0.25">
      <c r="B825">
        <v>801</v>
      </c>
      <c r="C825">
        <v>17185</v>
      </c>
      <c r="D825">
        <v>17370</v>
      </c>
    </row>
    <row r="826" spans="2:4" x14ac:dyDescent="0.25">
      <c r="B826">
        <v>801</v>
      </c>
      <c r="C826">
        <v>17185</v>
      </c>
      <c r="D826">
        <v>17237</v>
      </c>
    </row>
    <row r="827" spans="2:4" x14ac:dyDescent="0.25">
      <c r="B827">
        <v>801</v>
      </c>
      <c r="C827">
        <v>17185</v>
      </c>
      <c r="D827">
        <v>17386</v>
      </c>
    </row>
    <row r="828" spans="2:4" x14ac:dyDescent="0.25">
      <c r="B828">
        <v>801</v>
      </c>
      <c r="C828">
        <v>17185</v>
      </c>
      <c r="D828">
        <v>17248</v>
      </c>
    </row>
    <row r="829" spans="2:4" x14ac:dyDescent="0.25">
      <c r="B829">
        <v>801</v>
      </c>
      <c r="C829">
        <v>17185</v>
      </c>
      <c r="D829">
        <v>17302</v>
      </c>
    </row>
    <row r="830" spans="2:4" x14ac:dyDescent="0.25">
      <c r="B830">
        <v>801</v>
      </c>
      <c r="C830">
        <v>17185</v>
      </c>
      <c r="D830">
        <v>17296</v>
      </c>
    </row>
    <row r="831" spans="2:4" x14ac:dyDescent="0.25">
      <c r="B831">
        <v>801</v>
      </c>
      <c r="C831">
        <v>17185</v>
      </c>
      <c r="D831">
        <v>17324</v>
      </c>
    </row>
    <row r="832" spans="2:4" x14ac:dyDescent="0.25">
      <c r="B832">
        <v>801</v>
      </c>
      <c r="C832">
        <v>17185</v>
      </c>
      <c r="D832">
        <v>17316</v>
      </c>
    </row>
    <row r="833" spans="2:4" x14ac:dyDescent="0.25">
      <c r="B833">
        <v>801</v>
      </c>
      <c r="C833">
        <v>17185</v>
      </c>
      <c r="D833">
        <v>17387</v>
      </c>
    </row>
    <row r="834" spans="2:4" x14ac:dyDescent="0.25">
      <c r="B834">
        <v>801</v>
      </c>
      <c r="C834">
        <v>17185</v>
      </c>
      <c r="D834">
        <v>17278</v>
      </c>
    </row>
    <row r="835" spans="2:4" x14ac:dyDescent="0.25">
      <c r="B835">
        <v>801</v>
      </c>
      <c r="C835">
        <v>17185</v>
      </c>
      <c r="D835">
        <v>17346</v>
      </c>
    </row>
    <row r="836" spans="2:4" x14ac:dyDescent="0.25">
      <c r="B836">
        <v>801</v>
      </c>
      <c r="C836">
        <v>17185</v>
      </c>
      <c r="D836">
        <v>17243</v>
      </c>
    </row>
    <row r="837" spans="2:4" x14ac:dyDescent="0.25">
      <c r="B837">
        <v>801</v>
      </c>
      <c r="C837">
        <v>17185</v>
      </c>
      <c r="D837">
        <v>17309</v>
      </c>
    </row>
    <row r="838" spans="2:4" x14ac:dyDescent="0.25">
      <c r="B838">
        <v>801</v>
      </c>
      <c r="C838">
        <v>17185</v>
      </c>
      <c r="D838">
        <v>17307</v>
      </c>
    </row>
    <row r="839" spans="2:4" x14ac:dyDescent="0.25">
      <c r="B839">
        <v>801</v>
      </c>
      <c r="C839">
        <v>17185</v>
      </c>
      <c r="D839">
        <v>17244</v>
      </c>
    </row>
    <row r="840" spans="2:4" x14ac:dyDescent="0.25">
      <c r="B840">
        <v>801</v>
      </c>
      <c r="C840">
        <v>17185</v>
      </c>
      <c r="D840">
        <v>17393</v>
      </c>
    </row>
    <row r="841" spans="2:4" x14ac:dyDescent="0.25">
      <c r="B841">
        <v>801</v>
      </c>
      <c r="C841">
        <v>17185</v>
      </c>
      <c r="D841">
        <v>17349</v>
      </c>
    </row>
    <row r="842" spans="2:4" x14ac:dyDescent="0.25">
      <c r="B842">
        <v>801</v>
      </c>
      <c r="C842">
        <v>17185</v>
      </c>
      <c r="D842">
        <v>17399</v>
      </c>
    </row>
    <row r="843" spans="2:4" x14ac:dyDescent="0.25">
      <c r="B843">
        <v>801</v>
      </c>
      <c r="C843">
        <v>17185</v>
      </c>
      <c r="D843">
        <v>17383</v>
      </c>
    </row>
    <row r="844" spans="2:4" x14ac:dyDescent="0.25">
      <c r="B844">
        <v>801</v>
      </c>
      <c r="C844">
        <v>17185</v>
      </c>
      <c r="D844">
        <v>17307</v>
      </c>
    </row>
    <row r="845" spans="2:4" x14ac:dyDescent="0.25">
      <c r="B845">
        <v>801</v>
      </c>
      <c r="C845">
        <v>17185</v>
      </c>
      <c r="D845">
        <v>17357</v>
      </c>
    </row>
    <row r="846" spans="2:4" x14ac:dyDescent="0.25">
      <c r="B846">
        <v>801</v>
      </c>
      <c r="C846">
        <v>17185</v>
      </c>
      <c r="D846">
        <v>17267</v>
      </c>
    </row>
    <row r="847" spans="2:4" x14ac:dyDescent="0.25">
      <c r="B847">
        <v>801</v>
      </c>
      <c r="C847">
        <v>17185</v>
      </c>
      <c r="D847">
        <v>17254</v>
      </c>
    </row>
    <row r="848" spans="2:4" x14ac:dyDescent="0.25">
      <c r="B848">
        <v>801</v>
      </c>
      <c r="C848">
        <v>17185</v>
      </c>
      <c r="D848">
        <v>17319</v>
      </c>
    </row>
    <row r="849" spans="2:4" x14ac:dyDescent="0.25">
      <c r="B849">
        <v>801</v>
      </c>
      <c r="C849">
        <v>17185</v>
      </c>
      <c r="D849">
        <v>17317</v>
      </c>
    </row>
    <row r="850" spans="2:4" x14ac:dyDescent="0.25">
      <c r="B850">
        <v>801</v>
      </c>
      <c r="C850">
        <v>17185</v>
      </c>
      <c r="D850">
        <v>17263</v>
      </c>
    </row>
    <row r="851" spans="2:4" x14ac:dyDescent="0.25">
      <c r="B851">
        <v>801</v>
      </c>
      <c r="C851">
        <v>17185</v>
      </c>
      <c r="D851">
        <v>17310</v>
      </c>
    </row>
    <row r="852" spans="2:4" x14ac:dyDescent="0.25">
      <c r="B852">
        <v>801</v>
      </c>
      <c r="C852">
        <v>17185</v>
      </c>
      <c r="D852">
        <v>17250</v>
      </c>
    </row>
    <row r="853" spans="2:4" x14ac:dyDescent="0.25">
      <c r="B853">
        <v>801</v>
      </c>
      <c r="C853">
        <v>17185</v>
      </c>
      <c r="D853">
        <v>17373</v>
      </c>
    </row>
    <row r="854" spans="2:4" x14ac:dyDescent="0.25">
      <c r="B854">
        <v>801</v>
      </c>
      <c r="C854">
        <v>17185</v>
      </c>
      <c r="D854">
        <v>17326</v>
      </c>
    </row>
    <row r="855" spans="2:4" x14ac:dyDescent="0.25">
      <c r="B855">
        <v>801</v>
      </c>
      <c r="C855">
        <v>17185</v>
      </c>
      <c r="D855">
        <v>17271</v>
      </c>
    </row>
    <row r="856" spans="2:4" x14ac:dyDescent="0.25">
      <c r="B856">
        <v>801</v>
      </c>
      <c r="C856">
        <v>17185</v>
      </c>
      <c r="D856">
        <v>17390</v>
      </c>
    </row>
    <row r="857" spans="2:4" x14ac:dyDescent="0.25">
      <c r="B857">
        <v>801</v>
      </c>
      <c r="C857">
        <v>17185</v>
      </c>
      <c r="D857">
        <v>17321</v>
      </c>
    </row>
    <row r="858" spans="2:4" x14ac:dyDescent="0.25">
      <c r="B858">
        <v>801</v>
      </c>
      <c r="C858">
        <v>17185</v>
      </c>
      <c r="D858">
        <v>17384</v>
      </c>
    </row>
    <row r="859" spans="2:4" x14ac:dyDescent="0.25">
      <c r="B859">
        <v>801</v>
      </c>
      <c r="C859">
        <v>17185</v>
      </c>
      <c r="D859">
        <v>17388</v>
      </c>
    </row>
    <row r="860" spans="2:4" x14ac:dyDescent="0.25">
      <c r="B860">
        <v>801</v>
      </c>
      <c r="C860">
        <v>17185</v>
      </c>
      <c r="D860">
        <v>17255</v>
      </c>
    </row>
    <row r="861" spans="2:4" x14ac:dyDescent="0.25">
      <c r="B861">
        <v>801</v>
      </c>
      <c r="C861">
        <v>17185</v>
      </c>
      <c r="D861">
        <v>17264</v>
      </c>
    </row>
    <row r="862" spans="2:4" x14ac:dyDescent="0.25">
      <c r="B862">
        <v>801</v>
      </c>
      <c r="C862">
        <v>17185</v>
      </c>
      <c r="D862">
        <v>17348</v>
      </c>
    </row>
    <row r="863" spans="2:4" x14ac:dyDescent="0.25">
      <c r="B863">
        <v>801</v>
      </c>
      <c r="C863">
        <v>17185</v>
      </c>
      <c r="D863">
        <v>17399</v>
      </c>
    </row>
    <row r="864" spans="2:4" x14ac:dyDescent="0.25">
      <c r="B864">
        <v>801</v>
      </c>
      <c r="C864">
        <v>17185</v>
      </c>
      <c r="D864">
        <v>17312</v>
      </c>
    </row>
    <row r="865" spans="2:4" x14ac:dyDescent="0.25">
      <c r="B865">
        <v>801</v>
      </c>
      <c r="C865">
        <v>17185</v>
      </c>
      <c r="D865">
        <v>17318</v>
      </c>
    </row>
    <row r="866" spans="2:4" x14ac:dyDescent="0.25">
      <c r="B866">
        <v>801</v>
      </c>
      <c r="C866">
        <v>17185</v>
      </c>
      <c r="D866">
        <v>17240</v>
      </c>
    </row>
    <row r="867" spans="2:4" x14ac:dyDescent="0.25">
      <c r="B867">
        <v>801</v>
      </c>
      <c r="C867">
        <v>17185</v>
      </c>
      <c r="D867">
        <v>17328</v>
      </c>
    </row>
    <row r="868" spans="2:4" x14ac:dyDescent="0.25">
      <c r="B868">
        <v>801</v>
      </c>
      <c r="C868">
        <v>17185</v>
      </c>
      <c r="D868">
        <v>17303</v>
      </c>
    </row>
    <row r="869" spans="2:4" x14ac:dyDescent="0.25">
      <c r="B869">
        <v>801</v>
      </c>
      <c r="C869">
        <v>17185</v>
      </c>
      <c r="D869">
        <v>17390</v>
      </c>
    </row>
    <row r="870" spans="2:4" x14ac:dyDescent="0.25">
      <c r="B870">
        <v>801</v>
      </c>
      <c r="C870">
        <v>17185</v>
      </c>
      <c r="D870">
        <v>17260</v>
      </c>
    </row>
    <row r="871" spans="2:4" x14ac:dyDescent="0.25">
      <c r="B871">
        <v>801</v>
      </c>
      <c r="C871">
        <v>17185</v>
      </c>
      <c r="D871">
        <v>17310</v>
      </c>
    </row>
    <row r="872" spans="2:4" x14ac:dyDescent="0.25">
      <c r="B872">
        <v>801</v>
      </c>
      <c r="C872">
        <v>17185</v>
      </c>
      <c r="D872">
        <v>17263</v>
      </c>
    </row>
    <row r="873" spans="2:4" x14ac:dyDescent="0.25">
      <c r="B873">
        <v>801</v>
      </c>
      <c r="C873">
        <v>17185</v>
      </c>
      <c r="D873">
        <v>17302</v>
      </c>
    </row>
    <row r="874" spans="2:4" x14ac:dyDescent="0.25">
      <c r="B874">
        <v>801</v>
      </c>
      <c r="C874">
        <v>17185</v>
      </c>
      <c r="D874">
        <v>17317</v>
      </c>
    </row>
    <row r="875" spans="2:4" x14ac:dyDescent="0.25">
      <c r="B875">
        <v>801</v>
      </c>
      <c r="C875">
        <v>17185</v>
      </c>
      <c r="D875">
        <v>17309</v>
      </c>
    </row>
    <row r="876" spans="2:4" x14ac:dyDescent="0.25">
      <c r="B876">
        <v>801</v>
      </c>
      <c r="C876">
        <v>17185</v>
      </c>
      <c r="D876">
        <v>17285</v>
      </c>
    </row>
    <row r="877" spans="2:4" x14ac:dyDescent="0.25">
      <c r="B877">
        <v>801</v>
      </c>
      <c r="C877">
        <v>17185</v>
      </c>
      <c r="D877">
        <v>17373</v>
      </c>
    </row>
    <row r="878" spans="2:4" x14ac:dyDescent="0.25">
      <c r="B878">
        <v>801</v>
      </c>
      <c r="C878">
        <v>17185</v>
      </c>
      <c r="D878">
        <v>17350</v>
      </c>
    </row>
    <row r="879" spans="2:4" x14ac:dyDescent="0.25">
      <c r="B879">
        <v>801</v>
      </c>
      <c r="C879">
        <v>17185</v>
      </c>
      <c r="D879">
        <v>17309</v>
      </c>
    </row>
    <row r="880" spans="2:4" x14ac:dyDescent="0.25">
      <c r="B880">
        <v>801</v>
      </c>
      <c r="C880">
        <v>17185</v>
      </c>
      <c r="D880">
        <v>17323</v>
      </c>
    </row>
    <row r="881" spans="2:4" x14ac:dyDescent="0.25">
      <c r="B881">
        <v>801</v>
      </c>
      <c r="C881">
        <v>17185</v>
      </c>
      <c r="D881">
        <v>17258</v>
      </c>
    </row>
    <row r="882" spans="2:4" x14ac:dyDescent="0.25">
      <c r="B882">
        <v>801</v>
      </c>
      <c r="C882">
        <v>17185</v>
      </c>
      <c r="D882">
        <v>17249</v>
      </c>
    </row>
    <row r="883" spans="2:4" x14ac:dyDescent="0.25">
      <c r="B883">
        <v>801</v>
      </c>
      <c r="C883">
        <v>17185</v>
      </c>
      <c r="D883">
        <v>17318</v>
      </c>
    </row>
    <row r="884" spans="2:4" x14ac:dyDescent="0.25">
      <c r="B884">
        <v>801</v>
      </c>
      <c r="C884">
        <v>17185</v>
      </c>
      <c r="D884">
        <v>17276</v>
      </c>
    </row>
    <row r="885" spans="2:4" x14ac:dyDescent="0.25">
      <c r="B885">
        <v>801</v>
      </c>
      <c r="C885">
        <v>17185</v>
      </c>
      <c r="D885">
        <v>17336</v>
      </c>
    </row>
    <row r="886" spans="2:4" x14ac:dyDescent="0.25">
      <c r="B886">
        <v>801</v>
      </c>
      <c r="C886">
        <v>17185</v>
      </c>
      <c r="D886">
        <v>17310</v>
      </c>
    </row>
    <row r="887" spans="2:4" x14ac:dyDescent="0.25">
      <c r="B887">
        <v>801</v>
      </c>
      <c r="C887">
        <v>17185</v>
      </c>
      <c r="D887">
        <v>17238</v>
      </c>
    </row>
    <row r="888" spans="2:4" x14ac:dyDescent="0.25">
      <c r="B888">
        <v>801</v>
      </c>
      <c r="C888">
        <v>17185</v>
      </c>
      <c r="D888">
        <v>17390</v>
      </c>
    </row>
    <row r="889" spans="2:4" x14ac:dyDescent="0.25">
      <c r="B889">
        <v>801</v>
      </c>
      <c r="C889">
        <v>17185</v>
      </c>
      <c r="D889">
        <v>17264</v>
      </c>
    </row>
    <row r="890" spans="2:4" x14ac:dyDescent="0.25">
      <c r="B890">
        <v>801</v>
      </c>
      <c r="C890">
        <v>17185</v>
      </c>
      <c r="D890">
        <v>17307</v>
      </c>
    </row>
    <row r="891" spans="2:4" x14ac:dyDescent="0.25">
      <c r="B891">
        <v>801</v>
      </c>
      <c r="C891">
        <v>17185</v>
      </c>
      <c r="D891">
        <v>17292</v>
      </c>
    </row>
    <row r="892" spans="2:4" x14ac:dyDescent="0.25">
      <c r="B892">
        <v>801</v>
      </c>
      <c r="C892">
        <v>17185</v>
      </c>
      <c r="D892">
        <v>17380</v>
      </c>
    </row>
    <row r="893" spans="2:4" x14ac:dyDescent="0.25">
      <c r="B893">
        <v>801</v>
      </c>
      <c r="C893">
        <v>17185</v>
      </c>
      <c r="D893">
        <v>17259</v>
      </c>
    </row>
    <row r="894" spans="2:4" x14ac:dyDescent="0.25">
      <c r="B894">
        <v>801</v>
      </c>
      <c r="C894">
        <v>17185</v>
      </c>
      <c r="D894">
        <v>17251</v>
      </c>
    </row>
    <row r="895" spans="2:4" x14ac:dyDescent="0.25">
      <c r="B895">
        <v>801</v>
      </c>
      <c r="C895">
        <v>17185</v>
      </c>
      <c r="D895">
        <v>17244</v>
      </c>
    </row>
    <row r="896" spans="2:4" x14ac:dyDescent="0.25">
      <c r="B896">
        <v>801</v>
      </c>
      <c r="C896">
        <v>17185</v>
      </c>
      <c r="D896">
        <v>17397</v>
      </c>
    </row>
    <row r="897" spans="2:4" x14ac:dyDescent="0.25">
      <c r="B897">
        <v>801</v>
      </c>
      <c r="C897">
        <v>17185</v>
      </c>
      <c r="D897">
        <v>17404</v>
      </c>
    </row>
    <row r="898" spans="2:4" x14ac:dyDescent="0.25">
      <c r="B898">
        <v>801</v>
      </c>
      <c r="C898">
        <v>17185</v>
      </c>
      <c r="D898">
        <v>17242</v>
      </c>
    </row>
    <row r="899" spans="2:4" x14ac:dyDescent="0.25">
      <c r="B899">
        <v>801</v>
      </c>
      <c r="C899">
        <v>17185</v>
      </c>
      <c r="D899">
        <v>17316</v>
      </c>
    </row>
    <row r="900" spans="2:4" x14ac:dyDescent="0.25">
      <c r="B900">
        <v>801</v>
      </c>
      <c r="C900">
        <v>17185</v>
      </c>
      <c r="D900">
        <v>17386</v>
      </c>
    </row>
    <row r="901" spans="2:4" x14ac:dyDescent="0.25">
      <c r="B901">
        <v>801</v>
      </c>
      <c r="C901">
        <v>17185</v>
      </c>
      <c r="D901">
        <v>17290</v>
      </c>
    </row>
    <row r="902" spans="2:4" x14ac:dyDescent="0.25">
      <c r="B902">
        <v>801</v>
      </c>
      <c r="C902">
        <v>17185</v>
      </c>
      <c r="D902">
        <v>17310</v>
      </c>
    </row>
    <row r="903" spans="2:4" x14ac:dyDescent="0.25">
      <c r="B903">
        <v>801</v>
      </c>
      <c r="C903">
        <v>17185</v>
      </c>
      <c r="D903">
        <v>17398</v>
      </c>
    </row>
    <row r="904" spans="2:4" x14ac:dyDescent="0.25">
      <c r="B904">
        <v>801</v>
      </c>
      <c r="C904">
        <v>17185</v>
      </c>
      <c r="D904">
        <v>17320</v>
      </c>
    </row>
    <row r="905" spans="2:4" x14ac:dyDescent="0.25">
      <c r="B905">
        <v>801</v>
      </c>
      <c r="C905">
        <v>17185</v>
      </c>
      <c r="D905">
        <v>17329</v>
      </c>
    </row>
    <row r="906" spans="2:4" x14ac:dyDescent="0.25">
      <c r="B906">
        <v>801</v>
      </c>
      <c r="C906">
        <v>17185</v>
      </c>
      <c r="D906">
        <v>17321</v>
      </c>
    </row>
    <row r="907" spans="2:4" x14ac:dyDescent="0.25">
      <c r="B907">
        <v>801</v>
      </c>
      <c r="C907">
        <v>17185</v>
      </c>
      <c r="D907">
        <v>17380</v>
      </c>
    </row>
    <row r="908" spans="2:4" x14ac:dyDescent="0.25">
      <c r="B908">
        <v>801</v>
      </c>
      <c r="C908">
        <v>17185</v>
      </c>
      <c r="D908">
        <v>17259</v>
      </c>
    </row>
    <row r="909" spans="2:4" x14ac:dyDescent="0.25">
      <c r="B909">
        <v>801</v>
      </c>
      <c r="C909">
        <v>17185</v>
      </c>
      <c r="D909">
        <v>17248</v>
      </c>
    </row>
    <row r="911" spans="2:4" x14ac:dyDescent="0.25">
      <c r="B911">
        <v>901</v>
      </c>
      <c r="C911">
        <v>17285</v>
      </c>
      <c r="D911">
        <v>17278</v>
      </c>
    </row>
    <row r="912" spans="2:4" x14ac:dyDescent="0.25">
      <c r="B912">
        <v>901</v>
      </c>
      <c r="C912">
        <v>17285</v>
      </c>
      <c r="D912">
        <v>17230</v>
      </c>
    </row>
    <row r="913" spans="2:4" x14ac:dyDescent="0.25">
      <c r="B913">
        <v>901</v>
      </c>
      <c r="C913">
        <v>17285</v>
      </c>
      <c r="D913">
        <v>17203</v>
      </c>
    </row>
    <row r="914" spans="2:4" x14ac:dyDescent="0.25">
      <c r="B914">
        <v>901</v>
      </c>
      <c r="C914">
        <v>17285</v>
      </c>
      <c r="D914">
        <v>17151</v>
      </c>
    </row>
    <row r="915" spans="2:4" x14ac:dyDescent="0.25">
      <c r="B915">
        <v>901</v>
      </c>
      <c r="C915">
        <v>17285</v>
      </c>
      <c r="D915">
        <v>17203</v>
      </c>
    </row>
    <row r="916" spans="2:4" x14ac:dyDescent="0.25">
      <c r="B916">
        <v>901</v>
      </c>
      <c r="C916">
        <v>17285</v>
      </c>
      <c r="D916">
        <v>17227</v>
      </c>
    </row>
    <row r="917" spans="2:4" x14ac:dyDescent="0.25">
      <c r="B917">
        <v>901</v>
      </c>
      <c r="C917">
        <v>17285</v>
      </c>
      <c r="D917">
        <v>17278</v>
      </c>
    </row>
    <row r="918" spans="2:4" x14ac:dyDescent="0.25">
      <c r="B918">
        <v>901</v>
      </c>
      <c r="C918">
        <v>17285</v>
      </c>
      <c r="D918">
        <v>17215</v>
      </c>
    </row>
    <row r="919" spans="2:4" x14ac:dyDescent="0.25">
      <c r="B919">
        <v>901</v>
      </c>
      <c r="C919">
        <v>17285</v>
      </c>
      <c r="D919">
        <v>17274</v>
      </c>
    </row>
    <row r="920" spans="2:4" x14ac:dyDescent="0.25">
      <c r="B920">
        <v>901</v>
      </c>
      <c r="C920">
        <v>17285</v>
      </c>
      <c r="D920">
        <v>17219</v>
      </c>
    </row>
    <row r="921" spans="2:4" x14ac:dyDescent="0.25">
      <c r="B921">
        <v>901</v>
      </c>
      <c r="C921">
        <v>17285</v>
      </c>
      <c r="D921">
        <v>17268</v>
      </c>
    </row>
    <row r="922" spans="2:4" x14ac:dyDescent="0.25">
      <c r="B922">
        <v>901</v>
      </c>
      <c r="C922">
        <v>17285</v>
      </c>
      <c r="D922">
        <v>17204</v>
      </c>
    </row>
    <row r="923" spans="2:4" x14ac:dyDescent="0.25">
      <c r="B923">
        <v>901</v>
      </c>
      <c r="C923">
        <v>17285</v>
      </c>
      <c r="D923">
        <v>17158</v>
      </c>
    </row>
    <row r="924" spans="2:4" x14ac:dyDescent="0.25">
      <c r="B924">
        <v>901</v>
      </c>
      <c r="C924">
        <v>17285</v>
      </c>
      <c r="D924">
        <v>17145</v>
      </c>
    </row>
    <row r="925" spans="2:4" x14ac:dyDescent="0.25">
      <c r="B925">
        <v>901</v>
      </c>
      <c r="C925">
        <v>17285</v>
      </c>
      <c r="D925">
        <v>17204</v>
      </c>
    </row>
    <row r="926" spans="2:4" x14ac:dyDescent="0.25">
      <c r="B926">
        <v>901</v>
      </c>
      <c r="C926">
        <v>17285</v>
      </c>
      <c r="D926">
        <v>17216</v>
      </c>
    </row>
    <row r="927" spans="2:4" x14ac:dyDescent="0.25">
      <c r="B927">
        <v>901</v>
      </c>
      <c r="C927">
        <v>17285</v>
      </c>
      <c r="D927">
        <v>17218</v>
      </c>
    </row>
    <row r="928" spans="2:4" x14ac:dyDescent="0.25">
      <c r="B928">
        <v>901</v>
      </c>
      <c r="C928">
        <v>17285</v>
      </c>
      <c r="D928">
        <v>17241</v>
      </c>
    </row>
    <row r="929" spans="2:4" x14ac:dyDescent="0.25">
      <c r="B929">
        <v>901</v>
      </c>
      <c r="C929">
        <v>17285</v>
      </c>
      <c r="D929">
        <v>17215</v>
      </c>
    </row>
    <row r="930" spans="2:4" x14ac:dyDescent="0.25">
      <c r="B930">
        <v>901</v>
      </c>
      <c r="C930">
        <v>17285</v>
      </c>
      <c r="D930">
        <v>17269</v>
      </c>
    </row>
    <row r="931" spans="2:4" x14ac:dyDescent="0.25">
      <c r="B931">
        <v>901</v>
      </c>
      <c r="C931">
        <v>17285</v>
      </c>
      <c r="D931">
        <v>17142</v>
      </c>
    </row>
    <row r="932" spans="2:4" x14ac:dyDescent="0.25">
      <c r="B932">
        <v>901</v>
      </c>
      <c r="C932">
        <v>17285</v>
      </c>
      <c r="D932">
        <v>17143</v>
      </c>
    </row>
    <row r="933" spans="2:4" x14ac:dyDescent="0.25">
      <c r="B933">
        <v>901</v>
      </c>
      <c r="C933">
        <v>17285</v>
      </c>
      <c r="D933">
        <v>17220</v>
      </c>
    </row>
    <row r="934" spans="2:4" x14ac:dyDescent="0.25">
      <c r="B934">
        <v>901</v>
      </c>
      <c r="C934">
        <v>17285</v>
      </c>
      <c r="D934">
        <v>17224</v>
      </c>
    </row>
    <row r="935" spans="2:4" x14ac:dyDescent="0.25">
      <c r="B935">
        <v>901</v>
      </c>
      <c r="C935">
        <v>17285</v>
      </c>
      <c r="D935">
        <v>17267</v>
      </c>
    </row>
    <row r="936" spans="2:4" x14ac:dyDescent="0.25">
      <c r="B936">
        <v>901</v>
      </c>
      <c r="C936">
        <v>17285</v>
      </c>
      <c r="D936">
        <v>17159</v>
      </c>
    </row>
    <row r="937" spans="2:4" x14ac:dyDescent="0.25">
      <c r="B937">
        <v>901</v>
      </c>
      <c r="C937">
        <v>17285</v>
      </c>
      <c r="D937">
        <v>17208</v>
      </c>
    </row>
    <row r="938" spans="2:4" x14ac:dyDescent="0.25">
      <c r="B938">
        <v>901</v>
      </c>
      <c r="C938">
        <v>17285</v>
      </c>
      <c r="D938">
        <v>17207</v>
      </c>
    </row>
    <row r="939" spans="2:4" x14ac:dyDescent="0.25">
      <c r="B939">
        <v>901</v>
      </c>
      <c r="C939">
        <v>17285</v>
      </c>
      <c r="D939">
        <v>17224</v>
      </c>
    </row>
    <row r="940" spans="2:4" x14ac:dyDescent="0.25">
      <c r="B940">
        <v>901</v>
      </c>
      <c r="C940">
        <v>17285</v>
      </c>
      <c r="D940">
        <v>17238</v>
      </c>
    </row>
    <row r="941" spans="2:4" x14ac:dyDescent="0.25">
      <c r="B941">
        <v>901</v>
      </c>
      <c r="C941">
        <v>17285</v>
      </c>
      <c r="D941">
        <v>17274</v>
      </c>
    </row>
    <row r="942" spans="2:4" x14ac:dyDescent="0.25">
      <c r="B942">
        <v>901</v>
      </c>
      <c r="C942">
        <v>17285</v>
      </c>
      <c r="D942">
        <v>17195</v>
      </c>
    </row>
    <row r="943" spans="2:4" x14ac:dyDescent="0.25">
      <c r="B943">
        <v>901</v>
      </c>
      <c r="C943">
        <v>17285</v>
      </c>
      <c r="D943">
        <v>17135</v>
      </c>
    </row>
    <row r="944" spans="2:4" x14ac:dyDescent="0.25">
      <c r="B944">
        <v>901</v>
      </c>
      <c r="C944">
        <v>17285</v>
      </c>
      <c r="D944">
        <v>17209</v>
      </c>
    </row>
    <row r="945" spans="2:4" x14ac:dyDescent="0.25">
      <c r="B945">
        <v>901</v>
      </c>
      <c r="C945">
        <v>17285</v>
      </c>
      <c r="D945">
        <v>17276</v>
      </c>
    </row>
    <row r="946" spans="2:4" x14ac:dyDescent="0.25">
      <c r="B946">
        <v>901</v>
      </c>
      <c r="C946">
        <v>17285</v>
      </c>
      <c r="D946">
        <v>17158</v>
      </c>
    </row>
    <row r="947" spans="2:4" x14ac:dyDescent="0.25">
      <c r="B947">
        <v>901</v>
      </c>
      <c r="C947">
        <v>17285</v>
      </c>
      <c r="D947">
        <v>17217</v>
      </c>
    </row>
    <row r="948" spans="2:4" x14ac:dyDescent="0.25">
      <c r="B948">
        <v>901</v>
      </c>
      <c r="C948">
        <v>17285</v>
      </c>
      <c r="D948">
        <v>17280</v>
      </c>
    </row>
    <row r="949" spans="2:4" x14ac:dyDescent="0.25">
      <c r="B949">
        <v>901</v>
      </c>
      <c r="C949">
        <v>17285</v>
      </c>
      <c r="D949">
        <v>17214</v>
      </c>
    </row>
    <row r="950" spans="2:4" x14ac:dyDescent="0.25">
      <c r="B950">
        <v>901</v>
      </c>
      <c r="C950">
        <v>17285</v>
      </c>
      <c r="D950">
        <v>17139</v>
      </c>
    </row>
    <row r="951" spans="2:4" x14ac:dyDescent="0.25">
      <c r="B951">
        <v>901</v>
      </c>
      <c r="C951">
        <v>17285</v>
      </c>
      <c r="D951">
        <v>17202</v>
      </c>
    </row>
    <row r="952" spans="2:4" x14ac:dyDescent="0.25">
      <c r="B952">
        <v>901</v>
      </c>
      <c r="C952">
        <v>17285</v>
      </c>
      <c r="D952">
        <v>17224</v>
      </c>
    </row>
    <row r="953" spans="2:4" x14ac:dyDescent="0.25">
      <c r="B953">
        <v>901</v>
      </c>
      <c r="C953">
        <v>17285</v>
      </c>
      <c r="D953">
        <v>17138</v>
      </c>
    </row>
    <row r="954" spans="2:4" x14ac:dyDescent="0.25">
      <c r="B954">
        <v>901</v>
      </c>
      <c r="C954">
        <v>17285</v>
      </c>
      <c r="D954">
        <v>17188</v>
      </c>
    </row>
    <row r="955" spans="2:4" x14ac:dyDescent="0.25">
      <c r="B955">
        <v>901</v>
      </c>
      <c r="C955">
        <v>17285</v>
      </c>
      <c r="D955">
        <v>17149</v>
      </c>
    </row>
    <row r="956" spans="2:4" x14ac:dyDescent="0.25">
      <c r="B956">
        <v>901</v>
      </c>
      <c r="C956">
        <v>17285</v>
      </c>
      <c r="D956">
        <v>17198</v>
      </c>
    </row>
    <row r="957" spans="2:4" x14ac:dyDescent="0.25">
      <c r="B957">
        <v>901</v>
      </c>
      <c r="C957">
        <v>17285</v>
      </c>
      <c r="D957">
        <v>17152</v>
      </c>
    </row>
    <row r="958" spans="2:4" x14ac:dyDescent="0.25">
      <c r="B958">
        <v>901</v>
      </c>
      <c r="C958">
        <v>17285</v>
      </c>
      <c r="D958">
        <v>17138</v>
      </c>
    </row>
    <row r="959" spans="2:4" x14ac:dyDescent="0.25">
      <c r="B959">
        <v>901</v>
      </c>
      <c r="C959">
        <v>17285</v>
      </c>
      <c r="D959">
        <v>17123</v>
      </c>
    </row>
    <row r="960" spans="2:4" x14ac:dyDescent="0.25">
      <c r="B960">
        <v>901</v>
      </c>
      <c r="C960">
        <v>17285</v>
      </c>
      <c r="D960">
        <v>17238</v>
      </c>
    </row>
    <row r="961" spans="2:4" x14ac:dyDescent="0.25">
      <c r="B961">
        <v>901</v>
      </c>
      <c r="C961">
        <v>17285</v>
      </c>
      <c r="D961">
        <v>17181</v>
      </c>
    </row>
    <row r="962" spans="2:4" x14ac:dyDescent="0.25">
      <c r="B962">
        <v>901</v>
      </c>
      <c r="C962">
        <v>17285</v>
      </c>
      <c r="D962">
        <v>17203</v>
      </c>
    </row>
    <row r="963" spans="2:4" x14ac:dyDescent="0.25">
      <c r="B963">
        <v>901</v>
      </c>
      <c r="C963">
        <v>17285</v>
      </c>
      <c r="D963">
        <v>17229</v>
      </c>
    </row>
    <row r="964" spans="2:4" x14ac:dyDescent="0.25">
      <c r="B964">
        <v>901</v>
      </c>
      <c r="C964">
        <v>17285</v>
      </c>
      <c r="D964">
        <v>17203</v>
      </c>
    </row>
    <row r="965" spans="2:4" x14ac:dyDescent="0.25">
      <c r="B965">
        <v>901</v>
      </c>
      <c r="C965">
        <v>17285</v>
      </c>
      <c r="D965">
        <v>17137</v>
      </c>
    </row>
    <row r="966" spans="2:4" x14ac:dyDescent="0.25">
      <c r="B966">
        <v>901</v>
      </c>
      <c r="C966">
        <v>17285</v>
      </c>
      <c r="D966">
        <v>17252</v>
      </c>
    </row>
    <row r="967" spans="2:4" x14ac:dyDescent="0.25">
      <c r="B967">
        <v>901</v>
      </c>
      <c r="C967">
        <v>17285</v>
      </c>
      <c r="D967">
        <v>17273</v>
      </c>
    </row>
    <row r="968" spans="2:4" x14ac:dyDescent="0.25">
      <c r="B968">
        <v>901</v>
      </c>
      <c r="C968">
        <v>17285</v>
      </c>
      <c r="D968">
        <v>17152</v>
      </c>
    </row>
    <row r="969" spans="2:4" x14ac:dyDescent="0.25">
      <c r="B969">
        <v>901</v>
      </c>
      <c r="C969">
        <v>17285</v>
      </c>
      <c r="D969">
        <v>17213</v>
      </c>
    </row>
    <row r="970" spans="2:4" x14ac:dyDescent="0.25">
      <c r="B970">
        <v>901</v>
      </c>
      <c r="C970">
        <v>17285</v>
      </c>
      <c r="D970">
        <v>17294</v>
      </c>
    </row>
    <row r="971" spans="2:4" x14ac:dyDescent="0.25">
      <c r="B971">
        <v>901</v>
      </c>
      <c r="C971">
        <v>17285</v>
      </c>
      <c r="D971">
        <v>17136</v>
      </c>
    </row>
    <row r="972" spans="2:4" x14ac:dyDescent="0.25">
      <c r="B972">
        <v>901</v>
      </c>
      <c r="C972">
        <v>17285</v>
      </c>
      <c r="D972">
        <v>17272</v>
      </c>
    </row>
    <row r="973" spans="2:4" x14ac:dyDescent="0.25">
      <c r="B973">
        <v>901</v>
      </c>
      <c r="C973">
        <v>17285</v>
      </c>
      <c r="D973">
        <v>17288</v>
      </c>
    </row>
    <row r="974" spans="2:4" x14ac:dyDescent="0.25">
      <c r="B974">
        <v>901</v>
      </c>
      <c r="C974">
        <v>17285</v>
      </c>
      <c r="D974">
        <v>17228</v>
      </c>
    </row>
    <row r="975" spans="2:4" x14ac:dyDescent="0.25">
      <c r="B975">
        <v>901</v>
      </c>
      <c r="C975">
        <v>17285</v>
      </c>
      <c r="D975">
        <v>17239</v>
      </c>
    </row>
    <row r="976" spans="2:4" x14ac:dyDescent="0.25">
      <c r="B976">
        <v>901</v>
      </c>
      <c r="C976">
        <v>17285</v>
      </c>
      <c r="D976">
        <v>17262</v>
      </c>
    </row>
    <row r="977" spans="2:4" x14ac:dyDescent="0.25">
      <c r="B977">
        <v>901</v>
      </c>
      <c r="C977">
        <v>17285</v>
      </c>
      <c r="D977">
        <v>17140</v>
      </c>
    </row>
    <row r="978" spans="2:4" x14ac:dyDescent="0.25">
      <c r="B978">
        <v>901</v>
      </c>
      <c r="C978">
        <v>17285</v>
      </c>
      <c r="D978">
        <v>17219</v>
      </c>
    </row>
    <row r="979" spans="2:4" x14ac:dyDescent="0.25">
      <c r="B979">
        <v>901</v>
      </c>
      <c r="C979">
        <v>17285</v>
      </c>
      <c r="D979">
        <v>17249</v>
      </c>
    </row>
    <row r="980" spans="2:4" x14ac:dyDescent="0.25">
      <c r="B980">
        <v>901</v>
      </c>
      <c r="C980">
        <v>17285</v>
      </c>
      <c r="D980">
        <v>17243</v>
      </c>
    </row>
    <row r="981" spans="2:4" x14ac:dyDescent="0.25">
      <c r="B981">
        <v>901</v>
      </c>
      <c r="C981">
        <v>17285</v>
      </c>
      <c r="D981">
        <v>17189</v>
      </c>
    </row>
    <row r="982" spans="2:4" x14ac:dyDescent="0.25">
      <c r="B982">
        <v>901</v>
      </c>
      <c r="C982">
        <v>17285</v>
      </c>
      <c r="D982">
        <v>17279</v>
      </c>
    </row>
    <row r="983" spans="2:4" x14ac:dyDescent="0.25">
      <c r="B983">
        <v>901</v>
      </c>
      <c r="C983">
        <v>17285</v>
      </c>
      <c r="D983">
        <v>17209</v>
      </c>
    </row>
    <row r="984" spans="2:4" x14ac:dyDescent="0.25">
      <c r="B984">
        <v>901</v>
      </c>
      <c r="C984">
        <v>17285</v>
      </c>
      <c r="D984">
        <v>17186</v>
      </c>
    </row>
    <row r="985" spans="2:4" x14ac:dyDescent="0.25">
      <c r="B985">
        <v>901</v>
      </c>
      <c r="C985">
        <v>17285</v>
      </c>
      <c r="D985">
        <v>17277</v>
      </c>
    </row>
    <row r="986" spans="2:4" x14ac:dyDescent="0.25">
      <c r="B986">
        <v>901</v>
      </c>
      <c r="C986">
        <v>17285</v>
      </c>
      <c r="D986">
        <v>17199</v>
      </c>
    </row>
    <row r="987" spans="2:4" x14ac:dyDescent="0.25">
      <c r="B987">
        <v>901</v>
      </c>
      <c r="C987">
        <v>17285</v>
      </c>
      <c r="D987">
        <v>17212</v>
      </c>
    </row>
    <row r="988" spans="2:4" x14ac:dyDescent="0.25">
      <c r="B988">
        <v>901</v>
      </c>
      <c r="C988">
        <v>17285</v>
      </c>
      <c r="D988">
        <v>17284</v>
      </c>
    </row>
    <row r="989" spans="2:4" x14ac:dyDescent="0.25">
      <c r="B989">
        <v>901</v>
      </c>
      <c r="C989">
        <v>17285</v>
      </c>
      <c r="D989">
        <v>17196</v>
      </c>
    </row>
    <row r="990" spans="2:4" x14ac:dyDescent="0.25">
      <c r="B990">
        <v>901</v>
      </c>
      <c r="C990">
        <v>17285</v>
      </c>
      <c r="D990">
        <v>17146</v>
      </c>
    </row>
    <row r="991" spans="2:4" x14ac:dyDescent="0.25">
      <c r="B991">
        <v>901</v>
      </c>
      <c r="C991">
        <v>17285</v>
      </c>
      <c r="D991">
        <v>17153</v>
      </c>
    </row>
    <row r="992" spans="2:4" x14ac:dyDescent="0.25">
      <c r="B992">
        <v>901</v>
      </c>
      <c r="C992">
        <v>17285</v>
      </c>
      <c r="D992">
        <v>17218</v>
      </c>
    </row>
    <row r="993" spans="2:4" x14ac:dyDescent="0.25">
      <c r="B993">
        <v>901</v>
      </c>
      <c r="C993">
        <v>17285</v>
      </c>
      <c r="D993">
        <v>17150</v>
      </c>
    </row>
    <row r="994" spans="2:4" x14ac:dyDescent="0.25">
      <c r="B994">
        <v>901</v>
      </c>
      <c r="C994">
        <v>17285</v>
      </c>
      <c r="D994">
        <v>17277</v>
      </c>
    </row>
    <row r="995" spans="2:4" x14ac:dyDescent="0.25">
      <c r="B995">
        <v>901</v>
      </c>
      <c r="C995">
        <v>17285</v>
      </c>
      <c r="D995">
        <v>17214</v>
      </c>
    </row>
    <row r="996" spans="2:4" x14ac:dyDescent="0.25">
      <c r="B996">
        <v>901</v>
      </c>
      <c r="C996">
        <v>17285</v>
      </c>
      <c r="D996">
        <v>17274</v>
      </c>
    </row>
    <row r="997" spans="2:4" x14ac:dyDescent="0.25">
      <c r="B997">
        <v>901</v>
      </c>
      <c r="C997">
        <v>17285</v>
      </c>
      <c r="D997">
        <v>17193</v>
      </c>
    </row>
    <row r="998" spans="2:4" x14ac:dyDescent="0.25">
      <c r="B998">
        <v>901</v>
      </c>
      <c r="C998">
        <v>17285</v>
      </c>
      <c r="D998">
        <v>17131</v>
      </c>
    </row>
    <row r="999" spans="2:4" x14ac:dyDescent="0.25">
      <c r="B999">
        <v>901</v>
      </c>
      <c r="C999">
        <v>17285</v>
      </c>
      <c r="D999">
        <v>17248</v>
      </c>
    </row>
    <row r="1000" spans="2:4" x14ac:dyDescent="0.25">
      <c r="B1000">
        <v>901</v>
      </c>
      <c r="C1000">
        <v>17285</v>
      </c>
      <c r="D1000">
        <v>17270</v>
      </c>
    </row>
    <row r="1001" spans="2:4" x14ac:dyDescent="0.25">
      <c r="B1001">
        <v>901</v>
      </c>
      <c r="C1001">
        <v>17285</v>
      </c>
      <c r="D1001">
        <v>17209</v>
      </c>
    </row>
    <row r="1002" spans="2:4" x14ac:dyDescent="0.25">
      <c r="B1002">
        <v>901</v>
      </c>
      <c r="C1002">
        <v>17285</v>
      </c>
      <c r="D1002">
        <v>17225</v>
      </c>
    </row>
    <row r="1003" spans="2:4" x14ac:dyDescent="0.25">
      <c r="B1003">
        <v>901</v>
      </c>
      <c r="C1003">
        <v>17285</v>
      </c>
      <c r="D1003">
        <v>17146</v>
      </c>
    </row>
    <row r="1004" spans="2:4" x14ac:dyDescent="0.25">
      <c r="B1004">
        <v>901</v>
      </c>
      <c r="C1004">
        <v>17285</v>
      </c>
      <c r="D1004">
        <v>17139</v>
      </c>
    </row>
    <row r="1005" spans="2:4" x14ac:dyDescent="0.25">
      <c r="B1005">
        <v>901</v>
      </c>
      <c r="C1005">
        <v>17285</v>
      </c>
      <c r="D1005">
        <v>17194</v>
      </c>
    </row>
    <row r="1006" spans="2:4" x14ac:dyDescent="0.25">
      <c r="B1006">
        <v>901</v>
      </c>
      <c r="C1006">
        <v>17285</v>
      </c>
      <c r="D1006">
        <v>17207</v>
      </c>
    </row>
    <row r="1007" spans="2:4" x14ac:dyDescent="0.25">
      <c r="B1007">
        <v>901</v>
      </c>
      <c r="C1007">
        <v>17285</v>
      </c>
      <c r="D1007">
        <v>17139</v>
      </c>
    </row>
    <row r="1008" spans="2:4" x14ac:dyDescent="0.25">
      <c r="B1008">
        <v>901</v>
      </c>
      <c r="C1008">
        <v>17285</v>
      </c>
      <c r="D1008">
        <v>17209</v>
      </c>
    </row>
    <row r="1009" spans="2:4" x14ac:dyDescent="0.25">
      <c r="B1009">
        <v>901</v>
      </c>
      <c r="C1009">
        <v>17285</v>
      </c>
      <c r="D1009">
        <v>17281</v>
      </c>
    </row>
    <row r="1010" spans="2:4" x14ac:dyDescent="0.25">
      <c r="B1010">
        <v>901</v>
      </c>
      <c r="C1010">
        <v>17285</v>
      </c>
      <c r="D1010">
        <v>17141</v>
      </c>
    </row>
    <row r="1012" spans="2:4" x14ac:dyDescent="0.25">
      <c r="B1012">
        <v>1001</v>
      </c>
      <c r="C1012">
        <v>17385</v>
      </c>
      <c r="D1012">
        <v>17087</v>
      </c>
    </row>
    <row r="1013" spans="2:4" x14ac:dyDescent="0.25">
      <c r="B1013">
        <v>1001</v>
      </c>
      <c r="C1013">
        <v>17385</v>
      </c>
      <c r="D1013">
        <v>17151</v>
      </c>
    </row>
    <row r="1014" spans="2:4" x14ac:dyDescent="0.25">
      <c r="B1014">
        <v>1001</v>
      </c>
      <c r="C1014">
        <v>17385</v>
      </c>
      <c r="D1014">
        <v>17120</v>
      </c>
    </row>
    <row r="1015" spans="2:4" x14ac:dyDescent="0.25">
      <c r="B1015">
        <v>1001</v>
      </c>
      <c r="C1015">
        <v>17385</v>
      </c>
      <c r="D1015">
        <v>17081</v>
      </c>
    </row>
    <row r="1016" spans="2:4" x14ac:dyDescent="0.25">
      <c r="B1016">
        <v>1001</v>
      </c>
      <c r="C1016">
        <v>17385</v>
      </c>
      <c r="D1016">
        <v>17155</v>
      </c>
    </row>
    <row r="1017" spans="2:4" x14ac:dyDescent="0.25">
      <c r="B1017">
        <v>1001</v>
      </c>
      <c r="C1017">
        <v>17385</v>
      </c>
      <c r="D1017">
        <v>17029</v>
      </c>
    </row>
    <row r="1018" spans="2:4" x14ac:dyDescent="0.25">
      <c r="B1018">
        <v>1001</v>
      </c>
      <c r="C1018">
        <v>17385</v>
      </c>
      <c r="D1018">
        <v>17098</v>
      </c>
    </row>
    <row r="1019" spans="2:4" x14ac:dyDescent="0.25">
      <c r="B1019">
        <v>1001</v>
      </c>
      <c r="C1019">
        <v>17385</v>
      </c>
      <c r="D1019">
        <v>17075</v>
      </c>
    </row>
    <row r="1020" spans="2:4" x14ac:dyDescent="0.25">
      <c r="B1020">
        <v>1001</v>
      </c>
      <c r="C1020">
        <v>17385</v>
      </c>
      <c r="D1020">
        <v>17038</v>
      </c>
    </row>
    <row r="1021" spans="2:4" x14ac:dyDescent="0.25">
      <c r="B1021">
        <v>1001</v>
      </c>
      <c r="C1021">
        <v>17385</v>
      </c>
      <c r="D1021">
        <v>17165</v>
      </c>
    </row>
    <row r="1022" spans="2:4" x14ac:dyDescent="0.25">
      <c r="B1022">
        <v>1001</v>
      </c>
      <c r="C1022">
        <v>17385</v>
      </c>
      <c r="D1022">
        <v>17174</v>
      </c>
    </row>
    <row r="1023" spans="2:4" x14ac:dyDescent="0.25">
      <c r="B1023">
        <v>1001</v>
      </c>
      <c r="C1023">
        <v>17385</v>
      </c>
      <c r="D1023">
        <v>17105</v>
      </c>
    </row>
    <row r="1024" spans="2:4" x14ac:dyDescent="0.25">
      <c r="B1024">
        <v>1001</v>
      </c>
      <c r="C1024">
        <v>17385</v>
      </c>
      <c r="D1024">
        <v>17169</v>
      </c>
    </row>
    <row r="1025" spans="2:4" x14ac:dyDescent="0.25">
      <c r="B1025">
        <v>1001</v>
      </c>
      <c r="C1025">
        <v>17385</v>
      </c>
      <c r="D1025">
        <v>17104</v>
      </c>
    </row>
    <row r="1026" spans="2:4" x14ac:dyDescent="0.25">
      <c r="B1026">
        <v>1001</v>
      </c>
      <c r="C1026">
        <v>17385</v>
      </c>
      <c r="D1026">
        <v>17044</v>
      </c>
    </row>
    <row r="1027" spans="2:4" x14ac:dyDescent="0.25">
      <c r="B1027">
        <v>1001</v>
      </c>
      <c r="C1027">
        <v>17385</v>
      </c>
      <c r="D1027">
        <v>17102</v>
      </c>
    </row>
    <row r="1028" spans="2:4" x14ac:dyDescent="0.25">
      <c r="B1028">
        <v>1001</v>
      </c>
      <c r="C1028">
        <v>17385</v>
      </c>
      <c r="D1028">
        <v>17038</v>
      </c>
    </row>
    <row r="1029" spans="2:4" x14ac:dyDescent="0.25">
      <c r="B1029">
        <v>1001</v>
      </c>
      <c r="C1029">
        <v>17385</v>
      </c>
      <c r="D1029">
        <v>17152</v>
      </c>
    </row>
    <row r="1030" spans="2:4" x14ac:dyDescent="0.25">
      <c r="B1030">
        <v>1001</v>
      </c>
      <c r="C1030">
        <v>17385</v>
      </c>
      <c r="D1030">
        <v>17096</v>
      </c>
    </row>
    <row r="1031" spans="2:4" x14ac:dyDescent="0.25">
      <c r="B1031">
        <v>1001</v>
      </c>
      <c r="C1031">
        <v>17385</v>
      </c>
      <c r="D1031">
        <v>17108</v>
      </c>
    </row>
    <row r="1032" spans="2:4" x14ac:dyDescent="0.25">
      <c r="B1032">
        <v>1001</v>
      </c>
      <c r="C1032">
        <v>17385</v>
      </c>
      <c r="D1032">
        <v>17101</v>
      </c>
    </row>
    <row r="1033" spans="2:4" x14ac:dyDescent="0.25">
      <c r="B1033">
        <v>1001</v>
      </c>
      <c r="C1033">
        <v>17385</v>
      </c>
      <c r="D1033">
        <v>17132</v>
      </c>
    </row>
    <row r="1034" spans="2:4" x14ac:dyDescent="0.25">
      <c r="B1034">
        <v>1001</v>
      </c>
      <c r="C1034">
        <v>17385</v>
      </c>
      <c r="D1034">
        <v>17109</v>
      </c>
    </row>
    <row r="1035" spans="2:4" x14ac:dyDescent="0.25">
      <c r="B1035">
        <v>1001</v>
      </c>
      <c r="C1035">
        <v>17385</v>
      </c>
      <c r="D1035">
        <v>17025</v>
      </c>
    </row>
    <row r="1036" spans="2:4" x14ac:dyDescent="0.25">
      <c r="B1036">
        <v>1001</v>
      </c>
      <c r="C1036">
        <v>17385</v>
      </c>
      <c r="D1036">
        <v>17089</v>
      </c>
    </row>
    <row r="1037" spans="2:4" x14ac:dyDescent="0.25">
      <c r="B1037">
        <v>1001</v>
      </c>
      <c r="C1037">
        <v>17385</v>
      </c>
      <c r="D1037">
        <v>17112</v>
      </c>
    </row>
    <row r="1038" spans="2:4" x14ac:dyDescent="0.25">
      <c r="B1038">
        <v>1001</v>
      </c>
      <c r="C1038">
        <v>17385</v>
      </c>
      <c r="D1038">
        <v>17099</v>
      </c>
    </row>
    <row r="1039" spans="2:4" x14ac:dyDescent="0.25">
      <c r="B1039">
        <v>1001</v>
      </c>
      <c r="C1039">
        <v>17385</v>
      </c>
      <c r="D1039">
        <v>17097</v>
      </c>
    </row>
    <row r="1040" spans="2:4" x14ac:dyDescent="0.25">
      <c r="B1040">
        <v>1001</v>
      </c>
      <c r="C1040">
        <v>17385</v>
      </c>
      <c r="D1040">
        <v>17120</v>
      </c>
    </row>
    <row r="1041" spans="2:4" x14ac:dyDescent="0.25">
      <c r="B1041">
        <v>1001</v>
      </c>
      <c r="C1041">
        <v>17385</v>
      </c>
      <c r="D1041">
        <v>17095</v>
      </c>
    </row>
    <row r="1042" spans="2:4" x14ac:dyDescent="0.25">
      <c r="B1042">
        <v>1001</v>
      </c>
      <c r="C1042">
        <v>17385</v>
      </c>
      <c r="D1042">
        <v>17031</v>
      </c>
    </row>
    <row r="1043" spans="2:4" x14ac:dyDescent="0.25">
      <c r="B1043">
        <v>1001</v>
      </c>
      <c r="C1043">
        <v>17385</v>
      </c>
      <c r="D1043">
        <v>17048</v>
      </c>
    </row>
    <row r="1044" spans="2:4" x14ac:dyDescent="0.25">
      <c r="B1044">
        <v>1001</v>
      </c>
      <c r="C1044">
        <v>17385</v>
      </c>
      <c r="D1044">
        <v>17136</v>
      </c>
    </row>
    <row r="1045" spans="2:4" x14ac:dyDescent="0.25">
      <c r="B1045">
        <v>1001</v>
      </c>
      <c r="C1045">
        <v>17385</v>
      </c>
      <c r="D1045">
        <v>17166</v>
      </c>
    </row>
    <row r="1046" spans="2:4" x14ac:dyDescent="0.25">
      <c r="B1046">
        <v>1001</v>
      </c>
      <c r="C1046">
        <v>17385</v>
      </c>
      <c r="D1046">
        <v>17107</v>
      </c>
    </row>
    <row r="1047" spans="2:4" x14ac:dyDescent="0.25">
      <c r="B1047">
        <v>1001</v>
      </c>
      <c r="C1047">
        <v>17385</v>
      </c>
      <c r="D1047">
        <v>17034</v>
      </c>
    </row>
    <row r="1048" spans="2:4" x14ac:dyDescent="0.25">
      <c r="B1048">
        <v>1001</v>
      </c>
      <c r="C1048">
        <v>17385</v>
      </c>
      <c r="D1048">
        <v>17042</v>
      </c>
    </row>
    <row r="1049" spans="2:4" x14ac:dyDescent="0.25">
      <c r="B1049">
        <v>1001</v>
      </c>
      <c r="C1049">
        <v>17385</v>
      </c>
      <c r="D1049">
        <v>17173</v>
      </c>
    </row>
    <row r="1050" spans="2:4" x14ac:dyDescent="0.25">
      <c r="B1050">
        <v>1001</v>
      </c>
      <c r="C1050">
        <v>17385</v>
      </c>
      <c r="D1050">
        <v>17079</v>
      </c>
    </row>
    <row r="1051" spans="2:4" x14ac:dyDescent="0.25">
      <c r="B1051">
        <v>1001</v>
      </c>
      <c r="C1051">
        <v>17385</v>
      </c>
      <c r="D1051">
        <v>17091</v>
      </c>
    </row>
    <row r="1052" spans="2:4" x14ac:dyDescent="0.25">
      <c r="B1052">
        <v>1001</v>
      </c>
      <c r="C1052">
        <v>17385</v>
      </c>
      <c r="D1052">
        <v>17041</v>
      </c>
    </row>
    <row r="1053" spans="2:4" x14ac:dyDescent="0.25">
      <c r="B1053">
        <v>1001</v>
      </c>
      <c r="C1053">
        <v>17385</v>
      </c>
      <c r="D1053">
        <v>17124</v>
      </c>
    </row>
    <row r="1054" spans="2:4" x14ac:dyDescent="0.25">
      <c r="B1054">
        <v>1001</v>
      </c>
      <c r="C1054">
        <v>17385</v>
      </c>
      <c r="D1054">
        <v>17024</v>
      </c>
    </row>
    <row r="1055" spans="2:4" x14ac:dyDescent="0.25">
      <c r="B1055">
        <v>1001</v>
      </c>
      <c r="C1055">
        <v>17385</v>
      </c>
      <c r="D1055">
        <v>17125</v>
      </c>
    </row>
    <row r="1056" spans="2:4" x14ac:dyDescent="0.25">
      <c r="B1056">
        <v>1001</v>
      </c>
      <c r="C1056">
        <v>17385</v>
      </c>
      <c r="D1056">
        <v>17125</v>
      </c>
    </row>
    <row r="1057" spans="2:4" x14ac:dyDescent="0.25">
      <c r="B1057">
        <v>1001</v>
      </c>
      <c r="C1057">
        <v>17385</v>
      </c>
      <c r="D1057">
        <v>17087</v>
      </c>
    </row>
    <row r="1058" spans="2:4" x14ac:dyDescent="0.25">
      <c r="B1058">
        <v>1001</v>
      </c>
      <c r="C1058">
        <v>17385</v>
      </c>
      <c r="D1058">
        <v>17022</v>
      </c>
    </row>
    <row r="1059" spans="2:4" x14ac:dyDescent="0.25">
      <c r="B1059">
        <v>1001</v>
      </c>
      <c r="C1059">
        <v>17385</v>
      </c>
      <c r="D1059">
        <v>17114</v>
      </c>
    </row>
    <row r="1060" spans="2:4" x14ac:dyDescent="0.25">
      <c r="B1060">
        <v>1001</v>
      </c>
      <c r="C1060">
        <v>17385</v>
      </c>
      <c r="D1060">
        <v>17013</v>
      </c>
    </row>
    <row r="1061" spans="2:4" x14ac:dyDescent="0.25">
      <c r="B1061">
        <v>1001</v>
      </c>
      <c r="C1061">
        <v>17385</v>
      </c>
      <c r="D1061">
        <v>17112</v>
      </c>
    </row>
    <row r="1062" spans="2:4" x14ac:dyDescent="0.25">
      <c r="B1062">
        <v>1001</v>
      </c>
      <c r="C1062">
        <v>17385</v>
      </c>
      <c r="D1062">
        <v>17091</v>
      </c>
    </row>
    <row r="1063" spans="2:4" x14ac:dyDescent="0.25">
      <c r="B1063">
        <v>1001</v>
      </c>
      <c r="C1063">
        <v>17385</v>
      </c>
      <c r="D1063">
        <v>17111</v>
      </c>
    </row>
    <row r="1064" spans="2:4" x14ac:dyDescent="0.25">
      <c r="B1064">
        <v>1001</v>
      </c>
      <c r="C1064">
        <v>17385</v>
      </c>
      <c r="D1064">
        <v>17165</v>
      </c>
    </row>
    <row r="1065" spans="2:4" x14ac:dyDescent="0.25">
      <c r="B1065">
        <v>1001</v>
      </c>
      <c r="C1065">
        <v>17385</v>
      </c>
      <c r="D1065">
        <v>17109</v>
      </c>
    </row>
    <row r="1066" spans="2:4" x14ac:dyDescent="0.25">
      <c r="B1066">
        <v>1001</v>
      </c>
      <c r="C1066">
        <v>17385</v>
      </c>
      <c r="D1066">
        <v>17077</v>
      </c>
    </row>
    <row r="1067" spans="2:4" x14ac:dyDescent="0.25">
      <c r="B1067">
        <v>1001</v>
      </c>
      <c r="C1067">
        <v>17385</v>
      </c>
      <c r="D1067">
        <v>17026</v>
      </c>
    </row>
    <row r="1068" spans="2:4" x14ac:dyDescent="0.25">
      <c r="B1068">
        <v>1001</v>
      </c>
      <c r="C1068">
        <v>17385</v>
      </c>
      <c r="D1068">
        <v>17026</v>
      </c>
    </row>
    <row r="1069" spans="2:4" x14ac:dyDescent="0.25">
      <c r="B1069">
        <v>1001</v>
      </c>
      <c r="C1069">
        <v>17385</v>
      </c>
      <c r="D1069">
        <v>17024</v>
      </c>
    </row>
    <row r="1070" spans="2:4" x14ac:dyDescent="0.25">
      <c r="B1070">
        <v>1001</v>
      </c>
      <c r="C1070">
        <v>17385</v>
      </c>
      <c r="D1070">
        <v>17018</v>
      </c>
    </row>
    <row r="1071" spans="2:4" x14ac:dyDescent="0.25">
      <c r="B1071">
        <v>1001</v>
      </c>
      <c r="C1071">
        <v>17385</v>
      </c>
      <c r="D1071">
        <v>17089</v>
      </c>
    </row>
    <row r="1072" spans="2:4" x14ac:dyDescent="0.25">
      <c r="B1072">
        <v>1001</v>
      </c>
      <c r="C1072">
        <v>17385</v>
      </c>
      <c r="D1072">
        <v>17041</v>
      </c>
    </row>
    <row r="1073" spans="2:4" x14ac:dyDescent="0.25">
      <c r="B1073">
        <v>1001</v>
      </c>
      <c r="C1073">
        <v>17385</v>
      </c>
      <c r="D1073">
        <v>17107</v>
      </c>
    </row>
    <row r="1074" spans="2:4" x14ac:dyDescent="0.25">
      <c r="B1074">
        <v>1001</v>
      </c>
      <c r="C1074">
        <v>17385</v>
      </c>
      <c r="D1074">
        <v>17134</v>
      </c>
    </row>
    <row r="1075" spans="2:4" x14ac:dyDescent="0.25">
      <c r="B1075">
        <v>1001</v>
      </c>
      <c r="C1075">
        <v>17385</v>
      </c>
      <c r="D1075">
        <v>17024</v>
      </c>
    </row>
    <row r="1076" spans="2:4" x14ac:dyDescent="0.25">
      <c r="B1076">
        <v>1001</v>
      </c>
      <c r="C1076">
        <v>17385</v>
      </c>
      <c r="D1076">
        <v>17102</v>
      </c>
    </row>
    <row r="1077" spans="2:4" x14ac:dyDescent="0.25">
      <c r="B1077">
        <v>1001</v>
      </c>
      <c r="C1077">
        <v>17385</v>
      </c>
      <c r="D1077">
        <v>17098</v>
      </c>
    </row>
    <row r="1078" spans="2:4" x14ac:dyDescent="0.25">
      <c r="B1078">
        <v>1001</v>
      </c>
      <c r="C1078">
        <v>17385</v>
      </c>
      <c r="D1078">
        <v>17164</v>
      </c>
    </row>
    <row r="1079" spans="2:4" x14ac:dyDescent="0.25">
      <c r="B1079">
        <v>1001</v>
      </c>
      <c r="C1079">
        <v>17385</v>
      </c>
      <c r="D1079">
        <v>17042</v>
      </c>
    </row>
    <row r="1080" spans="2:4" x14ac:dyDescent="0.25">
      <c r="B1080">
        <v>1001</v>
      </c>
      <c r="C1080">
        <v>17385</v>
      </c>
      <c r="D1080">
        <v>17055</v>
      </c>
    </row>
    <row r="1081" spans="2:4" x14ac:dyDescent="0.25">
      <c r="B1081">
        <v>1001</v>
      </c>
      <c r="C1081">
        <v>17385</v>
      </c>
      <c r="D1081">
        <v>17071</v>
      </c>
    </row>
    <row r="1082" spans="2:4" x14ac:dyDescent="0.25">
      <c r="B1082">
        <v>1001</v>
      </c>
      <c r="C1082">
        <v>17385</v>
      </c>
      <c r="D1082">
        <v>17086</v>
      </c>
    </row>
    <row r="1083" spans="2:4" x14ac:dyDescent="0.25">
      <c r="B1083">
        <v>1001</v>
      </c>
      <c r="C1083">
        <v>17385</v>
      </c>
      <c r="D1083">
        <v>17136</v>
      </c>
    </row>
    <row r="1084" spans="2:4" x14ac:dyDescent="0.25">
      <c r="B1084">
        <v>1001</v>
      </c>
      <c r="C1084">
        <v>17385</v>
      </c>
      <c r="D1084">
        <v>17165</v>
      </c>
    </row>
    <row r="1085" spans="2:4" x14ac:dyDescent="0.25">
      <c r="B1085">
        <v>1001</v>
      </c>
      <c r="C1085">
        <v>17385</v>
      </c>
      <c r="D1085">
        <v>17054</v>
      </c>
    </row>
    <row r="1086" spans="2:4" x14ac:dyDescent="0.25">
      <c r="B1086">
        <v>1001</v>
      </c>
      <c r="C1086">
        <v>17385</v>
      </c>
      <c r="D1086">
        <v>17101</v>
      </c>
    </row>
    <row r="1087" spans="2:4" x14ac:dyDescent="0.25">
      <c r="B1087">
        <v>1001</v>
      </c>
      <c r="C1087">
        <v>17385</v>
      </c>
      <c r="D1087">
        <v>17115</v>
      </c>
    </row>
    <row r="1088" spans="2:4" x14ac:dyDescent="0.25">
      <c r="B1088">
        <v>1001</v>
      </c>
      <c r="C1088">
        <v>17385</v>
      </c>
      <c r="D1088">
        <v>17174</v>
      </c>
    </row>
    <row r="1089" spans="2:4" x14ac:dyDescent="0.25">
      <c r="B1089">
        <v>1001</v>
      </c>
      <c r="C1089">
        <v>17385</v>
      </c>
      <c r="D1089">
        <v>17109</v>
      </c>
    </row>
    <row r="1090" spans="2:4" x14ac:dyDescent="0.25">
      <c r="B1090">
        <v>1001</v>
      </c>
      <c r="C1090">
        <v>17385</v>
      </c>
      <c r="D1090">
        <v>17101</v>
      </c>
    </row>
    <row r="1091" spans="2:4" x14ac:dyDescent="0.25">
      <c r="B1091">
        <v>1001</v>
      </c>
      <c r="C1091">
        <v>17385</v>
      </c>
      <c r="D1091">
        <v>17147</v>
      </c>
    </row>
    <row r="1092" spans="2:4" x14ac:dyDescent="0.25">
      <c r="B1092">
        <v>1001</v>
      </c>
      <c r="C1092">
        <v>17385</v>
      </c>
      <c r="D1092">
        <v>17041</v>
      </c>
    </row>
    <row r="1093" spans="2:4" x14ac:dyDescent="0.25">
      <c r="B1093">
        <v>1001</v>
      </c>
      <c r="C1093">
        <v>17385</v>
      </c>
      <c r="D1093">
        <v>17045</v>
      </c>
    </row>
    <row r="1094" spans="2:4" x14ac:dyDescent="0.25">
      <c r="B1094">
        <v>1001</v>
      </c>
      <c r="C1094">
        <v>17385</v>
      </c>
      <c r="D1094">
        <v>17091</v>
      </c>
    </row>
    <row r="1095" spans="2:4" x14ac:dyDescent="0.25">
      <c r="B1095">
        <v>1001</v>
      </c>
      <c r="C1095">
        <v>17385</v>
      </c>
      <c r="D1095">
        <v>17113</v>
      </c>
    </row>
    <row r="1096" spans="2:4" x14ac:dyDescent="0.25">
      <c r="B1096">
        <v>1001</v>
      </c>
      <c r="C1096">
        <v>17385</v>
      </c>
      <c r="D1096">
        <v>17127</v>
      </c>
    </row>
    <row r="1097" spans="2:4" x14ac:dyDescent="0.25">
      <c r="B1097">
        <v>1001</v>
      </c>
      <c r="C1097">
        <v>17385</v>
      </c>
      <c r="D1097">
        <v>17088</v>
      </c>
    </row>
    <row r="1098" spans="2:4" x14ac:dyDescent="0.25">
      <c r="B1098">
        <v>1001</v>
      </c>
      <c r="C1098">
        <v>17385</v>
      </c>
      <c r="D1098">
        <v>17113</v>
      </c>
    </row>
    <row r="1099" spans="2:4" x14ac:dyDescent="0.25">
      <c r="B1099">
        <v>1001</v>
      </c>
      <c r="C1099">
        <v>17385</v>
      </c>
      <c r="D1099">
        <v>17041</v>
      </c>
    </row>
    <row r="1100" spans="2:4" x14ac:dyDescent="0.25">
      <c r="B1100">
        <v>1001</v>
      </c>
      <c r="C1100">
        <v>17385</v>
      </c>
      <c r="D1100">
        <v>17117</v>
      </c>
    </row>
    <row r="1101" spans="2:4" x14ac:dyDescent="0.25">
      <c r="B1101">
        <v>1001</v>
      </c>
      <c r="C1101">
        <v>17385</v>
      </c>
      <c r="D1101">
        <v>17168</v>
      </c>
    </row>
    <row r="1102" spans="2:4" x14ac:dyDescent="0.25">
      <c r="B1102">
        <v>1001</v>
      </c>
      <c r="C1102">
        <v>17385</v>
      </c>
      <c r="D1102">
        <v>17025</v>
      </c>
    </row>
    <row r="1103" spans="2:4" x14ac:dyDescent="0.25">
      <c r="B1103">
        <v>1001</v>
      </c>
      <c r="C1103">
        <v>17385</v>
      </c>
      <c r="D1103">
        <v>17126</v>
      </c>
    </row>
    <row r="1104" spans="2:4" x14ac:dyDescent="0.25">
      <c r="B1104">
        <v>1001</v>
      </c>
      <c r="C1104">
        <v>17385</v>
      </c>
      <c r="D1104">
        <v>17149</v>
      </c>
    </row>
    <row r="1105" spans="2:4" x14ac:dyDescent="0.25">
      <c r="B1105">
        <v>1001</v>
      </c>
      <c r="C1105">
        <v>17385</v>
      </c>
      <c r="D1105">
        <v>17040</v>
      </c>
    </row>
    <row r="1106" spans="2:4" x14ac:dyDescent="0.25">
      <c r="B1106">
        <v>1001</v>
      </c>
      <c r="C1106">
        <v>17385</v>
      </c>
      <c r="D1106">
        <v>17155</v>
      </c>
    </row>
    <row r="1107" spans="2:4" x14ac:dyDescent="0.25">
      <c r="B1107">
        <v>1001</v>
      </c>
      <c r="C1107">
        <v>17385</v>
      </c>
      <c r="D1107">
        <v>17038</v>
      </c>
    </row>
    <row r="1108" spans="2:4" x14ac:dyDescent="0.25">
      <c r="B1108">
        <v>1001</v>
      </c>
      <c r="C1108">
        <v>17385</v>
      </c>
      <c r="D1108">
        <v>17107</v>
      </c>
    </row>
    <row r="1109" spans="2:4" x14ac:dyDescent="0.25">
      <c r="B1109">
        <v>1001</v>
      </c>
      <c r="C1109">
        <v>17385</v>
      </c>
      <c r="D1109">
        <v>17025</v>
      </c>
    </row>
    <row r="1110" spans="2:4" x14ac:dyDescent="0.25">
      <c r="B1110">
        <v>1001</v>
      </c>
      <c r="C1110">
        <v>17385</v>
      </c>
      <c r="D1110">
        <v>17082</v>
      </c>
    </row>
    <row r="1111" spans="2:4" x14ac:dyDescent="0.25">
      <c r="B1111">
        <v>1001</v>
      </c>
      <c r="C1111">
        <v>17385</v>
      </c>
      <c r="D1111">
        <v>17112</v>
      </c>
    </row>
    <row r="1113" spans="2:4" x14ac:dyDescent="0.25">
      <c r="B1113">
        <v>1101</v>
      </c>
      <c r="C1113">
        <v>17485</v>
      </c>
      <c r="D1113">
        <v>16923</v>
      </c>
    </row>
    <row r="1114" spans="2:4" x14ac:dyDescent="0.25">
      <c r="B1114">
        <v>1101</v>
      </c>
      <c r="C1114">
        <v>17485</v>
      </c>
      <c r="D1114">
        <v>17047</v>
      </c>
    </row>
    <row r="1115" spans="2:4" x14ac:dyDescent="0.25">
      <c r="B1115">
        <v>1101</v>
      </c>
      <c r="C1115">
        <v>17485</v>
      </c>
      <c r="D1115">
        <v>16913</v>
      </c>
    </row>
    <row r="1116" spans="2:4" x14ac:dyDescent="0.25">
      <c r="B1116">
        <v>1101</v>
      </c>
      <c r="C1116">
        <v>17485</v>
      </c>
      <c r="D1116">
        <v>16978</v>
      </c>
    </row>
    <row r="1117" spans="2:4" x14ac:dyDescent="0.25">
      <c r="B1117">
        <v>1101</v>
      </c>
      <c r="C1117">
        <v>17485</v>
      </c>
      <c r="D1117">
        <v>16982</v>
      </c>
    </row>
    <row r="1118" spans="2:4" x14ac:dyDescent="0.25">
      <c r="B1118">
        <v>1101</v>
      </c>
      <c r="C1118">
        <v>17485</v>
      </c>
      <c r="D1118">
        <v>17040</v>
      </c>
    </row>
    <row r="1119" spans="2:4" x14ac:dyDescent="0.25">
      <c r="B1119">
        <v>1101</v>
      </c>
      <c r="C1119">
        <v>17485</v>
      </c>
      <c r="D1119">
        <v>16919</v>
      </c>
    </row>
    <row r="1120" spans="2:4" x14ac:dyDescent="0.25">
      <c r="B1120">
        <v>1101</v>
      </c>
      <c r="C1120">
        <v>17485</v>
      </c>
      <c r="D1120">
        <v>16917</v>
      </c>
    </row>
    <row r="1121" spans="2:4" x14ac:dyDescent="0.25">
      <c r="B1121">
        <v>1101</v>
      </c>
      <c r="C1121">
        <v>17485</v>
      </c>
      <c r="D1121">
        <v>16945</v>
      </c>
    </row>
    <row r="1122" spans="2:4" x14ac:dyDescent="0.25">
      <c r="B1122">
        <v>1101</v>
      </c>
      <c r="C1122">
        <v>17485</v>
      </c>
      <c r="D1122">
        <v>17056</v>
      </c>
    </row>
    <row r="1123" spans="2:4" x14ac:dyDescent="0.25">
      <c r="B1123">
        <v>1101</v>
      </c>
      <c r="C1123">
        <v>17485</v>
      </c>
      <c r="D1123">
        <v>16962</v>
      </c>
    </row>
    <row r="1124" spans="2:4" x14ac:dyDescent="0.25">
      <c r="B1124">
        <v>1101</v>
      </c>
      <c r="C1124">
        <v>17485</v>
      </c>
      <c r="D1124">
        <v>16905</v>
      </c>
    </row>
    <row r="1125" spans="2:4" x14ac:dyDescent="0.25">
      <c r="B1125">
        <v>1101</v>
      </c>
      <c r="C1125">
        <v>17485</v>
      </c>
      <c r="D1125">
        <v>17015</v>
      </c>
    </row>
    <row r="1126" spans="2:4" x14ac:dyDescent="0.25">
      <c r="B1126">
        <v>1101</v>
      </c>
      <c r="C1126">
        <v>17485</v>
      </c>
      <c r="D1126">
        <v>16899</v>
      </c>
    </row>
    <row r="1127" spans="2:4" x14ac:dyDescent="0.25">
      <c r="B1127">
        <v>1101</v>
      </c>
      <c r="C1127">
        <v>17485</v>
      </c>
      <c r="D1127">
        <v>16920</v>
      </c>
    </row>
    <row r="1128" spans="2:4" x14ac:dyDescent="0.25">
      <c r="B1128">
        <v>1101</v>
      </c>
      <c r="C1128">
        <v>17485</v>
      </c>
      <c r="D1128">
        <v>17047</v>
      </c>
    </row>
    <row r="1129" spans="2:4" x14ac:dyDescent="0.25">
      <c r="B1129">
        <v>1101</v>
      </c>
      <c r="C1129">
        <v>17485</v>
      </c>
      <c r="D1129">
        <v>16925</v>
      </c>
    </row>
    <row r="1130" spans="2:4" x14ac:dyDescent="0.25">
      <c r="B1130">
        <v>1101</v>
      </c>
      <c r="C1130">
        <v>17485</v>
      </c>
      <c r="D1130">
        <v>16992</v>
      </c>
    </row>
    <row r="1131" spans="2:4" x14ac:dyDescent="0.25">
      <c r="B1131">
        <v>1101</v>
      </c>
      <c r="C1131">
        <v>17485</v>
      </c>
      <c r="D1131">
        <v>16923</v>
      </c>
    </row>
    <row r="1132" spans="2:4" x14ac:dyDescent="0.25">
      <c r="B1132">
        <v>1101</v>
      </c>
      <c r="C1132">
        <v>17485</v>
      </c>
      <c r="D1132">
        <v>16987</v>
      </c>
    </row>
    <row r="1133" spans="2:4" x14ac:dyDescent="0.25">
      <c r="B1133">
        <v>1101</v>
      </c>
      <c r="C1133">
        <v>17485</v>
      </c>
      <c r="D1133">
        <v>17053</v>
      </c>
    </row>
    <row r="1134" spans="2:4" x14ac:dyDescent="0.25">
      <c r="B1134">
        <v>1101</v>
      </c>
      <c r="C1134">
        <v>17485</v>
      </c>
      <c r="D1134">
        <v>16917</v>
      </c>
    </row>
    <row r="1135" spans="2:4" x14ac:dyDescent="0.25">
      <c r="B1135">
        <v>1101</v>
      </c>
      <c r="C1135">
        <v>17485</v>
      </c>
      <c r="D1135">
        <v>17017</v>
      </c>
    </row>
    <row r="1136" spans="2:4" x14ac:dyDescent="0.25">
      <c r="B1136">
        <v>1101</v>
      </c>
      <c r="C1136">
        <v>17485</v>
      </c>
      <c r="D1136">
        <v>16922</v>
      </c>
    </row>
    <row r="1137" spans="2:4" x14ac:dyDescent="0.25">
      <c r="B1137">
        <v>1101</v>
      </c>
      <c r="C1137">
        <v>17485</v>
      </c>
      <c r="D1137">
        <v>16952</v>
      </c>
    </row>
    <row r="1138" spans="2:4" x14ac:dyDescent="0.25">
      <c r="B1138">
        <v>1101</v>
      </c>
      <c r="C1138">
        <v>17485</v>
      </c>
      <c r="D1138">
        <v>17055</v>
      </c>
    </row>
    <row r="1139" spans="2:4" x14ac:dyDescent="0.25">
      <c r="B1139">
        <v>1101</v>
      </c>
      <c r="C1139">
        <v>17485</v>
      </c>
      <c r="D1139">
        <v>16970</v>
      </c>
    </row>
    <row r="1140" spans="2:4" x14ac:dyDescent="0.25">
      <c r="B1140">
        <v>1101</v>
      </c>
      <c r="C1140">
        <v>17485</v>
      </c>
      <c r="D1140">
        <v>16930</v>
      </c>
    </row>
    <row r="1141" spans="2:4" x14ac:dyDescent="0.25">
      <c r="B1141">
        <v>1101</v>
      </c>
      <c r="C1141">
        <v>17485</v>
      </c>
      <c r="D1141">
        <v>16977</v>
      </c>
    </row>
    <row r="1142" spans="2:4" x14ac:dyDescent="0.25">
      <c r="B1142">
        <v>1101</v>
      </c>
      <c r="C1142">
        <v>17485</v>
      </c>
      <c r="D1142">
        <v>16999</v>
      </c>
    </row>
    <row r="1143" spans="2:4" x14ac:dyDescent="0.25">
      <c r="B1143">
        <v>1101</v>
      </c>
      <c r="C1143">
        <v>17485</v>
      </c>
      <c r="D1143">
        <v>16970</v>
      </c>
    </row>
    <row r="1144" spans="2:4" x14ac:dyDescent="0.25">
      <c r="B1144">
        <v>1101</v>
      </c>
      <c r="C1144">
        <v>17485</v>
      </c>
      <c r="D1144">
        <v>16920</v>
      </c>
    </row>
    <row r="1145" spans="2:4" x14ac:dyDescent="0.25">
      <c r="B1145">
        <v>1101</v>
      </c>
      <c r="C1145">
        <v>17485</v>
      </c>
      <c r="D1145">
        <v>17044</v>
      </c>
    </row>
    <row r="1146" spans="2:4" x14ac:dyDescent="0.25">
      <c r="B1146">
        <v>1101</v>
      </c>
      <c r="C1146">
        <v>17485</v>
      </c>
      <c r="D1146">
        <v>16972</v>
      </c>
    </row>
    <row r="1147" spans="2:4" x14ac:dyDescent="0.25">
      <c r="B1147">
        <v>1101</v>
      </c>
      <c r="C1147">
        <v>17485</v>
      </c>
      <c r="D1147">
        <v>17022</v>
      </c>
    </row>
    <row r="1148" spans="2:4" x14ac:dyDescent="0.25">
      <c r="B1148">
        <v>1101</v>
      </c>
      <c r="C1148">
        <v>17485</v>
      </c>
      <c r="D1148">
        <v>16985</v>
      </c>
    </row>
    <row r="1149" spans="2:4" x14ac:dyDescent="0.25">
      <c r="B1149">
        <v>1101</v>
      </c>
      <c r="C1149">
        <v>17485</v>
      </c>
      <c r="D1149">
        <v>16990</v>
      </c>
    </row>
    <row r="1150" spans="2:4" x14ac:dyDescent="0.25">
      <c r="B1150">
        <v>1101</v>
      </c>
      <c r="C1150">
        <v>17485</v>
      </c>
      <c r="D1150">
        <v>16916</v>
      </c>
    </row>
    <row r="1151" spans="2:4" x14ac:dyDescent="0.25">
      <c r="B1151">
        <v>1101</v>
      </c>
      <c r="C1151">
        <v>17485</v>
      </c>
      <c r="D1151">
        <v>17005</v>
      </c>
    </row>
    <row r="1152" spans="2:4" x14ac:dyDescent="0.25">
      <c r="B1152">
        <v>1101</v>
      </c>
      <c r="C1152">
        <v>17485</v>
      </c>
      <c r="D1152">
        <v>17051</v>
      </c>
    </row>
    <row r="1153" spans="2:4" x14ac:dyDescent="0.25">
      <c r="B1153">
        <v>1101</v>
      </c>
      <c r="C1153">
        <v>17485</v>
      </c>
      <c r="D1153">
        <v>17005</v>
      </c>
    </row>
    <row r="1154" spans="2:4" x14ac:dyDescent="0.25">
      <c r="B1154">
        <v>1101</v>
      </c>
      <c r="C1154">
        <v>17485</v>
      </c>
      <c r="D1154">
        <v>16929</v>
      </c>
    </row>
    <row r="1155" spans="2:4" x14ac:dyDescent="0.25">
      <c r="B1155">
        <v>1101</v>
      </c>
      <c r="C1155">
        <v>17485</v>
      </c>
      <c r="D1155">
        <v>17039</v>
      </c>
    </row>
    <row r="1156" spans="2:4" x14ac:dyDescent="0.25">
      <c r="B1156">
        <v>1101</v>
      </c>
      <c r="C1156">
        <v>17485</v>
      </c>
      <c r="D1156">
        <v>17008</v>
      </c>
    </row>
    <row r="1157" spans="2:4" x14ac:dyDescent="0.25">
      <c r="B1157">
        <v>1101</v>
      </c>
      <c r="C1157">
        <v>17485</v>
      </c>
      <c r="D1157">
        <v>16988</v>
      </c>
    </row>
    <row r="1158" spans="2:4" x14ac:dyDescent="0.25">
      <c r="B1158">
        <v>1101</v>
      </c>
      <c r="C1158">
        <v>17485</v>
      </c>
      <c r="D1158">
        <v>16987</v>
      </c>
    </row>
    <row r="1159" spans="2:4" x14ac:dyDescent="0.25">
      <c r="B1159">
        <v>1101</v>
      </c>
      <c r="C1159">
        <v>17485</v>
      </c>
      <c r="D1159">
        <v>16983</v>
      </c>
    </row>
    <row r="1160" spans="2:4" x14ac:dyDescent="0.25">
      <c r="B1160">
        <v>1101</v>
      </c>
      <c r="C1160">
        <v>17485</v>
      </c>
      <c r="D1160">
        <v>17003</v>
      </c>
    </row>
    <row r="1161" spans="2:4" x14ac:dyDescent="0.25">
      <c r="B1161">
        <v>1101</v>
      </c>
      <c r="C1161">
        <v>17485</v>
      </c>
      <c r="D1161">
        <v>16967</v>
      </c>
    </row>
    <row r="1162" spans="2:4" x14ac:dyDescent="0.25">
      <c r="B1162">
        <v>1101</v>
      </c>
      <c r="C1162">
        <v>17485</v>
      </c>
      <c r="D1162">
        <v>16988</v>
      </c>
    </row>
    <row r="1163" spans="2:4" x14ac:dyDescent="0.25">
      <c r="B1163">
        <v>1101</v>
      </c>
      <c r="C1163">
        <v>17485</v>
      </c>
      <c r="D1163">
        <v>17044</v>
      </c>
    </row>
    <row r="1164" spans="2:4" x14ac:dyDescent="0.25">
      <c r="B1164">
        <v>1101</v>
      </c>
      <c r="C1164">
        <v>17485</v>
      </c>
      <c r="D1164">
        <v>16994</v>
      </c>
    </row>
    <row r="1165" spans="2:4" x14ac:dyDescent="0.25">
      <c r="B1165">
        <v>1101</v>
      </c>
      <c r="C1165">
        <v>17485</v>
      </c>
      <c r="D1165">
        <v>16996</v>
      </c>
    </row>
    <row r="1166" spans="2:4" x14ac:dyDescent="0.25">
      <c r="B1166">
        <v>1101</v>
      </c>
      <c r="C1166">
        <v>17485</v>
      </c>
      <c r="D1166">
        <v>16963</v>
      </c>
    </row>
    <row r="1167" spans="2:4" x14ac:dyDescent="0.25">
      <c r="B1167">
        <v>1101</v>
      </c>
      <c r="C1167">
        <v>17485</v>
      </c>
      <c r="D1167">
        <v>17029</v>
      </c>
    </row>
    <row r="1168" spans="2:4" x14ac:dyDescent="0.25">
      <c r="B1168">
        <v>1101</v>
      </c>
      <c r="C1168">
        <v>17485</v>
      </c>
      <c r="D1168">
        <v>16913</v>
      </c>
    </row>
    <row r="1169" spans="2:4" x14ac:dyDescent="0.25">
      <c r="B1169">
        <v>1101</v>
      </c>
      <c r="C1169">
        <v>17485</v>
      </c>
      <c r="D1169">
        <v>16913</v>
      </c>
    </row>
    <row r="1170" spans="2:4" x14ac:dyDescent="0.25">
      <c r="B1170">
        <v>1101</v>
      </c>
      <c r="C1170">
        <v>17485</v>
      </c>
      <c r="D1170">
        <v>17015</v>
      </c>
    </row>
    <row r="1171" spans="2:4" x14ac:dyDescent="0.25">
      <c r="B1171">
        <v>1101</v>
      </c>
      <c r="C1171">
        <v>17485</v>
      </c>
      <c r="D1171">
        <v>17046</v>
      </c>
    </row>
    <row r="1172" spans="2:4" x14ac:dyDescent="0.25">
      <c r="B1172">
        <v>1101</v>
      </c>
      <c r="C1172">
        <v>17485</v>
      </c>
      <c r="D1172">
        <v>16988</v>
      </c>
    </row>
    <row r="1173" spans="2:4" x14ac:dyDescent="0.25">
      <c r="B1173">
        <v>1101</v>
      </c>
      <c r="C1173">
        <v>17485</v>
      </c>
      <c r="D1173">
        <v>17056</v>
      </c>
    </row>
    <row r="1174" spans="2:4" x14ac:dyDescent="0.25">
      <c r="B1174">
        <v>1101</v>
      </c>
      <c r="C1174">
        <v>17485</v>
      </c>
      <c r="D1174">
        <v>16926</v>
      </c>
    </row>
    <row r="1175" spans="2:4" x14ac:dyDescent="0.25">
      <c r="B1175">
        <v>1101</v>
      </c>
      <c r="C1175">
        <v>17485</v>
      </c>
      <c r="D1175">
        <v>17054</v>
      </c>
    </row>
    <row r="1176" spans="2:4" x14ac:dyDescent="0.25">
      <c r="B1176">
        <v>1101</v>
      </c>
      <c r="C1176">
        <v>17485</v>
      </c>
      <c r="D1176">
        <v>17031</v>
      </c>
    </row>
    <row r="1177" spans="2:4" x14ac:dyDescent="0.25">
      <c r="B1177">
        <v>1101</v>
      </c>
      <c r="C1177">
        <v>17485</v>
      </c>
      <c r="D1177">
        <v>17055</v>
      </c>
    </row>
    <row r="1178" spans="2:4" x14ac:dyDescent="0.25">
      <c r="B1178">
        <v>1101</v>
      </c>
      <c r="C1178">
        <v>17485</v>
      </c>
      <c r="D1178">
        <v>16982</v>
      </c>
    </row>
    <row r="1179" spans="2:4" x14ac:dyDescent="0.25">
      <c r="B1179">
        <v>1101</v>
      </c>
      <c r="C1179">
        <v>17485</v>
      </c>
      <c r="D1179">
        <v>16979</v>
      </c>
    </row>
    <row r="1180" spans="2:4" x14ac:dyDescent="0.25">
      <c r="B1180">
        <v>1101</v>
      </c>
      <c r="C1180">
        <v>17485</v>
      </c>
      <c r="D1180">
        <v>17011</v>
      </c>
    </row>
    <row r="1181" spans="2:4" x14ac:dyDescent="0.25">
      <c r="B1181">
        <v>1101</v>
      </c>
      <c r="C1181">
        <v>17485</v>
      </c>
      <c r="D1181">
        <v>17053</v>
      </c>
    </row>
    <row r="1182" spans="2:4" x14ac:dyDescent="0.25">
      <c r="B1182">
        <v>1101</v>
      </c>
      <c r="C1182">
        <v>17485</v>
      </c>
      <c r="D1182">
        <v>16916</v>
      </c>
    </row>
    <row r="1183" spans="2:4" x14ac:dyDescent="0.25">
      <c r="B1183">
        <v>1101</v>
      </c>
      <c r="C1183">
        <v>17485</v>
      </c>
      <c r="D1183">
        <v>17002</v>
      </c>
    </row>
    <row r="1184" spans="2:4" x14ac:dyDescent="0.25">
      <c r="B1184">
        <v>1101</v>
      </c>
      <c r="C1184">
        <v>17485</v>
      </c>
      <c r="D1184">
        <v>16985</v>
      </c>
    </row>
    <row r="1185" spans="2:4" x14ac:dyDescent="0.25">
      <c r="B1185">
        <v>1101</v>
      </c>
      <c r="C1185">
        <v>17485</v>
      </c>
      <c r="D1185">
        <v>16994</v>
      </c>
    </row>
    <row r="1186" spans="2:4" x14ac:dyDescent="0.25">
      <c r="B1186">
        <v>1101</v>
      </c>
      <c r="C1186">
        <v>17485</v>
      </c>
      <c r="D1186">
        <v>17061</v>
      </c>
    </row>
    <row r="1187" spans="2:4" x14ac:dyDescent="0.25">
      <c r="B1187">
        <v>1101</v>
      </c>
      <c r="C1187">
        <v>17485</v>
      </c>
      <c r="D1187">
        <v>17053</v>
      </c>
    </row>
    <row r="1188" spans="2:4" x14ac:dyDescent="0.25">
      <c r="B1188">
        <v>1101</v>
      </c>
      <c r="C1188">
        <v>17485</v>
      </c>
      <c r="D1188">
        <v>17056</v>
      </c>
    </row>
    <row r="1189" spans="2:4" x14ac:dyDescent="0.25">
      <c r="B1189">
        <v>1101</v>
      </c>
      <c r="C1189">
        <v>17485</v>
      </c>
      <c r="D1189">
        <v>17045</v>
      </c>
    </row>
    <row r="1190" spans="2:4" x14ac:dyDescent="0.25">
      <c r="B1190">
        <v>1101</v>
      </c>
      <c r="C1190">
        <v>17485</v>
      </c>
      <c r="D1190">
        <v>17003</v>
      </c>
    </row>
    <row r="1191" spans="2:4" x14ac:dyDescent="0.25">
      <c r="B1191">
        <v>1101</v>
      </c>
      <c r="C1191">
        <v>17485</v>
      </c>
      <c r="D1191">
        <v>17010</v>
      </c>
    </row>
    <row r="1192" spans="2:4" x14ac:dyDescent="0.25">
      <c r="B1192">
        <v>1101</v>
      </c>
      <c r="C1192">
        <v>17485</v>
      </c>
      <c r="D1192">
        <v>16982</v>
      </c>
    </row>
    <row r="1193" spans="2:4" x14ac:dyDescent="0.25">
      <c r="B1193">
        <v>1101</v>
      </c>
      <c r="C1193">
        <v>17485</v>
      </c>
      <c r="D1193">
        <v>17047</v>
      </c>
    </row>
    <row r="1194" spans="2:4" x14ac:dyDescent="0.25">
      <c r="B1194">
        <v>1101</v>
      </c>
      <c r="C1194">
        <v>17485</v>
      </c>
      <c r="D1194">
        <v>16896</v>
      </c>
    </row>
    <row r="1195" spans="2:4" x14ac:dyDescent="0.25">
      <c r="B1195">
        <v>1101</v>
      </c>
      <c r="C1195">
        <v>17485</v>
      </c>
      <c r="D1195">
        <v>17016</v>
      </c>
    </row>
    <row r="1196" spans="2:4" x14ac:dyDescent="0.25">
      <c r="B1196">
        <v>1101</v>
      </c>
      <c r="C1196">
        <v>17485</v>
      </c>
      <c r="D1196">
        <v>17004</v>
      </c>
    </row>
    <row r="1197" spans="2:4" x14ac:dyDescent="0.25">
      <c r="B1197">
        <v>1101</v>
      </c>
      <c r="C1197">
        <v>17485</v>
      </c>
      <c r="D1197">
        <v>16922</v>
      </c>
    </row>
    <row r="1198" spans="2:4" x14ac:dyDescent="0.25">
      <c r="B1198">
        <v>1101</v>
      </c>
      <c r="C1198">
        <v>17485</v>
      </c>
      <c r="D1198">
        <v>17033</v>
      </c>
    </row>
    <row r="1199" spans="2:4" x14ac:dyDescent="0.25">
      <c r="B1199">
        <v>1101</v>
      </c>
      <c r="C1199">
        <v>17485</v>
      </c>
      <c r="D1199">
        <v>17017</v>
      </c>
    </row>
    <row r="1200" spans="2:4" x14ac:dyDescent="0.25">
      <c r="B1200">
        <v>1101</v>
      </c>
      <c r="C1200">
        <v>17485</v>
      </c>
      <c r="D1200">
        <v>17057</v>
      </c>
    </row>
    <row r="1201" spans="2:4" x14ac:dyDescent="0.25">
      <c r="B1201">
        <v>1101</v>
      </c>
      <c r="C1201">
        <v>17485</v>
      </c>
      <c r="D1201">
        <v>16913</v>
      </c>
    </row>
    <row r="1202" spans="2:4" x14ac:dyDescent="0.25">
      <c r="B1202">
        <v>1101</v>
      </c>
      <c r="C1202">
        <v>17485</v>
      </c>
      <c r="D1202">
        <v>17004</v>
      </c>
    </row>
    <row r="1203" spans="2:4" x14ac:dyDescent="0.25">
      <c r="B1203">
        <v>1101</v>
      </c>
      <c r="C1203">
        <v>17485</v>
      </c>
      <c r="D1203">
        <v>17052</v>
      </c>
    </row>
    <row r="1204" spans="2:4" x14ac:dyDescent="0.25">
      <c r="B1204">
        <v>1101</v>
      </c>
      <c r="C1204">
        <v>17485</v>
      </c>
      <c r="D1204">
        <v>16961</v>
      </c>
    </row>
    <row r="1205" spans="2:4" x14ac:dyDescent="0.25">
      <c r="B1205">
        <v>1101</v>
      </c>
      <c r="C1205">
        <v>17485</v>
      </c>
      <c r="D1205">
        <v>16986</v>
      </c>
    </row>
    <row r="1206" spans="2:4" x14ac:dyDescent="0.25">
      <c r="B1206">
        <v>1101</v>
      </c>
      <c r="C1206">
        <v>17485</v>
      </c>
      <c r="D1206">
        <v>16922</v>
      </c>
    </row>
    <row r="1207" spans="2:4" x14ac:dyDescent="0.25">
      <c r="B1207">
        <v>1101</v>
      </c>
      <c r="C1207">
        <v>17485</v>
      </c>
      <c r="D1207">
        <v>16958</v>
      </c>
    </row>
    <row r="1208" spans="2:4" x14ac:dyDescent="0.25">
      <c r="B1208">
        <v>1101</v>
      </c>
      <c r="C1208">
        <v>17485</v>
      </c>
      <c r="D1208">
        <v>16986</v>
      </c>
    </row>
    <row r="1209" spans="2:4" x14ac:dyDescent="0.25">
      <c r="B1209">
        <v>1101</v>
      </c>
      <c r="C1209">
        <v>17485</v>
      </c>
      <c r="D1209">
        <v>16973</v>
      </c>
    </row>
    <row r="1210" spans="2:4" x14ac:dyDescent="0.25">
      <c r="B1210">
        <v>1101</v>
      </c>
      <c r="C1210">
        <v>17485</v>
      </c>
      <c r="D1210">
        <v>16919</v>
      </c>
    </row>
    <row r="1211" spans="2:4" x14ac:dyDescent="0.25">
      <c r="B1211">
        <v>1101</v>
      </c>
      <c r="C1211">
        <v>17485</v>
      </c>
      <c r="D1211">
        <v>17000</v>
      </c>
    </row>
    <row r="1212" spans="2:4" x14ac:dyDescent="0.25">
      <c r="B1212">
        <v>1101</v>
      </c>
      <c r="C1212">
        <v>17485</v>
      </c>
      <c r="D1212">
        <v>16922</v>
      </c>
    </row>
    <row r="1214" spans="2:4" x14ac:dyDescent="0.25">
      <c r="B1214">
        <v>1201</v>
      </c>
      <c r="C1214">
        <v>17585</v>
      </c>
      <c r="D1214">
        <v>16802</v>
      </c>
    </row>
    <row r="1215" spans="2:4" x14ac:dyDescent="0.25">
      <c r="B1215">
        <v>1201</v>
      </c>
      <c r="C1215">
        <v>17585</v>
      </c>
      <c r="D1215">
        <v>16896</v>
      </c>
    </row>
    <row r="1216" spans="2:4" x14ac:dyDescent="0.25">
      <c r="B1216">
        <v>1201</v>
      </c>
      <c r="C1216">
        <v>17585</v>
      </c>
      <c r="D1216">
        <v>16898</v>
      </c>
    </row>
    <row r="1217" spans="2:4" x14ac:dyDescent="0.25">
      <c r="B1217">
        <v>1201</v>
      </c>
      <c r="C1217">
        <v>17585</v>
      </c>
      <c r="D1217">
        <v>16826</v>
      </c>
    </row>
    <row r="1218" spans="2:4" x14ac:dyDescent="0.25">
      <c r="B1218">
        <v>1201</v>
      </c>
      <c r="C1218">
        <v>17585</v>
      </c>
      <c r="D1218">
        <v>16942</v>
      </c>
    </row>
    <row r="1219" spans="2:4" x14ac:dyDescent="0.25">
      <c r="B1219">
        <v>1201</v>
      </c>
      <c r="C1219">
        <v>17585</v>
      </c>
      <c r="D1219">
        <v>16949</v>
      </c>
    </row>
    <row r="1220" spans="2:4" x14ac:dyDescent="0.25">
      <c r="B1220">
        <v>1201</v>
      </c>
      <c r="C1220">
        <v>17585</v>
      </c>
      <c r="D1220">
        <v>16812</v>
      </c>
    </row>
    <row r="1221" spans="2:4" x14ac:dyDescent="0.25">
      <c r="B1221">
        <v>1201</v>
      </c>
      <c r="C1221">
        <v>17585</v>
      </c>
      <c r="D1221">
        <v>16814</v>
      </c>
    </row>
    <row r="1222" spans="2:4" x14ac:dyDescent="0.25">
      <c r="B1222">
        <v>1201</v>
      </c>
      <c r="C1222">
        <v>17585</v>
      </c>
      <c r="D1222">
        <v>16810</v>
      </c>
    </row>
    <row r="1223" spans="2:4" x14ac:dyDescent="0.25">
      <c r="B1223">
        <v>1201</v>
      </c>
      <c r="C1223">
        <v>17585</v>
      </c>
      <c r="D1223">
        <v>16887</v>
      </c>
    </row>
    <row r="1224" spans="2:4" x14ac:dyDescent="0.25">
      <c r="B1224">
        <v>1201</v>
      </c>
      <c r="C1224">
        <v>17585</v>
      </c>
      <c r="D1224">
        <v>16874</v>
      </c>
    </row>
    <row r="1225" spans="2:4" x14ac:dyDescent="0.25">
      <c r="B1225">
        <v>1201</v>
      </c>
      <c r="C1225">
        <v>17585</v>
      </c>
      <c r="D1225">
        <v>16867</v>
      </c>
    </row>
    <row r="1226" spans="2:4" x14ac:dyDescent="0.25">
      <c r="B1226">
        <v>1201</v>
      </c>
      <c r="C1226">
        <v>17585</v>
      </c>
      <c r="D1226">
        <v>16914</v>
      </c>
    </row>
    <row r="1227" spans="2:4" x14ac:dyDescent="0.25">
      <c r="B1227">
        <v>1201</v>
      </c>
      <c r="C1227">
        <v>17585</v>
      </c>
      <c r="D1227">
        <v>16854</v>
      </c>
    </row>
    <row r="1228" spans="2:4" x14ac:dyDescent="0.25">
      <c r="B1228">
        <v>1201</v>
      </c>
      <c r="C1228">
        <v>17585</v>
      </c>
      <c r="D1228">
        <v>16936</v>
      </c>
    </row>
    <row r="1229" spans="2:4" x14ac:dyDescent="0.25">
      <c r="B1229">
        <v>1201</v>
      </c>
      <c r="C1229">
        <v>17585</v>
      </c>
      <c r="D1229">
        <v>16801</v>
      </c>
    </row>
    <row r="1230" spans="2:4" x14ac:dyDescent="0.25">
      <c r="B1230">
        <v>1201</v>
      </c>
      <c r="C1230">
        <v>17585</v>
      </c>
      <c r="D1230">
        <v>16833</v>
      </c>
    </row>
    <row r="1231" spans="2:4" x14ac:dyDescent="0.25">
      <c r="B1231">
        <v>1201</v>
      </c>
      <c r="C1231">
        <v>17585</v>
      </c>
      <c r="D1231">
        <v>16877</v>
      </c>
    </row>
    <row r="1232" spans="2:4" x14ac:dyDescent="0.25">
      <c r="B1232">
        <v>1201</v>
      </c>
      <c r="C1232">
        <v>17585</v>
      </c>
      <c r="D1232">
        <v>16873</v>
      </c>
    </row>
    <row r="1233" spans="2:4" x14ac:dyDescent="0.25">
      <c r="B1233">
        <v>1201</v>
      </c>
      <c r="C1233">
        <v>17585</v>
      </c>
      <c r="D1233">
        <v>16841</v>
      </c>
    </row>
    <row r="1234" spans="2:4" x14ac:dyDescent="0.25">
      <c r="B1234">
        <v>1201</v>
      </c>
      <c r="C1234">
        <v>17585</v>
      </c>
      <c r="D1234">
        <v>16894</v>
      </c>
    </row>
    <row r="1235" spans="2:4" x14ac:dyDescent="0.25">
      <c r="B1235">
        <v>1201</v>
      </c>
      <c r="C1235">
        <v>17585</v>
      </c>
      <c r="D1235">
        <v>16842</v>
      </c>
    </row>
    <row r="1236" spans="2:4" x14ac:dyDescent="0.25">
      <c r="B1236">
        <v>1201</v>
      </c>
      <c r="C1236">
        <v>17585</v>
      </c>
      <c r="D1236">
        <v>16946</v>
      </c>
    </row>
    <row r="1237" spans="2:4" x14ac:dyDescent="0.25">
      <c r="B1237">
        <v>1201</v>
      </c>
      <c r="C1237">
        <v>17585</v>
      </c>
      <c r="D1237">
        <v>16888</v>
      </c>
    </row>
    <row r="1238" spans="2:4" x14ac:dyDescent="0.25">
      <c r="B1238">
        <v>1201</v>
      </c>
      <c r="C1238">
        <v>17585</v>
      </c>
      <c r="D1238">
        <v>16853</v>
      </c>
    </row>
    <row r="1239" spans="2:4" x14ac:dyDescent="0.25">
      <c r="B1239">
        <v>1201</v>
      </c>
      <c r="C1239">
        <v>17585</v>
      </c>
      <c r="D1239">
        <v>16888</v>
      </c>
    </row>
    <row r="1240" spans="2:4" x14ac:dyDescent="0.25">
      <c r="B1240">
        <v>1201</v>
      </c>
      <c r="C1240">
        <v>17585</v>
      </c>
      <c r="D1240">
        <v>16933</v>
      </c>
    </row>
    <row r="1241" spans="2:4" x14ac:dyDescent="0.25">
      <c r="B1241">
        <v>1201</v>
      </c>
      <c r="C1241">
        <v>17585</v>
      </c>
      <c r="D1241">
        <v>16817</v>
      </c>
    </row>
    <row r="1242" spans="2:4" x14ac:dyDescent="0.25">
      <c r="B1242">
        <v>1201</v>
      </c>
      <c r="C1242">
        <v>17585</v>
      </c>
      <c r="D1242">
        <v>16866</v>
      </c>
    </row>
    <row r="1243" spans="2:4" x14ac:dyDescent="0.25">
      <c r="B1243">
        <v>1201</v>
      </c>
      <c r="C1243">
        <v>17585</v>
      </c>
      <c r="D1243">
        <v>16800</v>
      </c>
    </row>
    <row r="1244" spans="2:4" x14ac:dyDescent="0.25">
      <c r="B1244">
        <v>1201</v>
      </c>
      <c r="C1244">
        <v>17585</v>
      </c>
      <c r="D1244">
        <v>16789</v>
      </c>
    </row>
    <row r="1245" spans="2:4" x14ac:dyDescent="0.25">
      <c r="B1245">
        <v>1201</v>
      </c>
      <c r="C1245">
        <v>17585</v>
      </c>
      <c r="D1245">
        <v>16872</v>
      </c>
    </row>
    <row r="1246" spans="2:4" x14ac:dyDescent="0.25">
      <c r="B1246">
        <v>1201</v>
      </c>
      <c r="C1246">
        <v>17585</v>
      </c>
      <c r="D1246">
        <v>16868</v>
      </c>
    </row>
    <row r="1247" spans="2:4" x14ac:dyDescent="0.25">
      <c r="B1247">
        <v>1201</v>
      </c>
      <c r="C1247">
        <v>17585</v>
      </c>
      <c r="D1247">
        <v>16848</v>
      </c>
    </row>
    <row r="1248" spans="2:4" x14ac:dyDescent="0.25">
      <c r="B1248">
        <v>1201</v>
      </c>
      <c r="C1248">
        <v>17585</v>
      </c>
      <c r="D1248">
        <v>16935</v>
      </c>
    </row>
    <row r="1249" spans="2:4" x14ac:dyDescent="0.25">
      <c r="B1249">
        <v>1201</v>
      </c>
      <c r="C1249">
        <v>17585</v>
      </c>
      <c r="D1249">
        <v>16818</v>
      </c>
    </row>
    <row r="1250" spans="2:4" x14ac:dyDescent="0.25">
      <c r="B1250">
        <v>1201</v>
      </c>
      <c r="C1250">
        <v>17585</v>
      </c>
      <c r="D1250">
        <v>16820</v>
      </c>
    </row>
    <row r="1251" spans="2:4" x14ac:dyDescent="0.25">
      <c r="B1251">
        <v>1201</v>
      </c>
      <c r="C1251">
        <v>17585</v>
      </c>
      <c r="D1251">
        <v>16911</v>
      </c>
    </row>
    <row r="1252" spans="2:4" x14ac:dyDescent="0.25">
      <c r="B1252">
        <v>1201</v>
      </c>
      <c r="C1252">
        <v>17585</v>
      </c>
      <c r="D1252">
        <v>16896</v>
      </c>
    </row>
    <row r="1253" spans="2:4" x14ac:dyDescent="0.25">
      <c r="B1253">
        <v>1201</v>
      </c>
      <c r="C1253">
        <v>17585</v>
      </c>
      <c r="D1253">
        <v>16799</v>
      </c>
    </row>
    <row r="1254" spans="2:4" x14ac:dyDescent="0.25">
      <c r="B1254">
        <v>1201</v>
      </c>
      <c r="C1254">
        <v>17585</v>
      </c>
      <c r="D1254">
        <v>16941</v>
      </c>
    </row>
    <row r="1255" spans="2:4" x14ac:dyDescent="0.25">
      <c r="B1255">
        <v>1201</v>
      </c>
      <c r="C1255">
        <v>17585</v>
      </c>
      <c r="D1255">
        <v>16812</v>
      </c>
    </row>
    <row r="1256" spans="2:4" x14ac:dyDescent="0.25">
      <c r="B1256">
        <v>1201</v>
      </c>
      <c r="C1256">
        <v>17585</v>
      </c>
      <c r="D1256">
        <v>16802</v>
      </c>
    </row>
    <row r="1257" spans="2:4" x14ac:dyDescent="0.25">
      <c r="B1257">
        <v>1201</v>
      </c>
      <c r="C1257">
        <v>17585</v>
      </c>
      <c r="D1257">
        <v>16904</v>
      </c>
    </row>
    <row r="1258" spans="2:4" x14ac:dyDescent="0.25">
      <c r="B1258">
        <v>1201</v>
      </c>
      <c r="C1258">
        <v>17585</v>
      </c>
      <c r="D1258">
        <v>16806</v>
      </c>
    </row>
    <row r="1259" spans="2:4" x14ac:dyDescent="0.25">
      <c r="B1259">
        <v>1201</v>
      </c>
      <c r="C1259">
        <v>17585</v>
      </c>
      <c r="D1259">
        <v>16843</v>
      </c>
    </row>
    <row r="1260" spans="2:4" x14ac:dyDescent="0.25">
      <c r="B1260">
        <v>1201</v>
      </c>
      <c r="C1260">
        <v>17585</v>
      </c>
      <c r="D1260">
        <v>16937</v>
      </c>
    </row>
    <row r="1261" spans="2:4" x14ac:dyDescent="0.25">
      <c r="B1261">
        <v>1201</v>
      </c>
      <c r="C1261">
        <v>17585</v>
      </c>
      <c r="D1261">
        <v>16867</v>
      </c>
    </row>
    <row r="1262" spans="2:4" x14ac:dyDescent="0.25">
      <c r="B1262">
        <v>1201</v>
      </c>
      <c r="C1262">
        <v>17585</v>
      </c>
      <c r="D1262">
        <v>16890</v>
      </c>
    </row>
    <row r="1263" spans="2:4" x14ac:dyDescent="0.25">
      <c r="B1263">
        <v>1201</v>
      </c>
      <c r="C1263">
        <v>17585</v>
      </c>
      <c r="D1263">
        <v>16896</v>
      </c>
    </row>
    <row r="1264" spans="2:4" x14ac:dyDescent="0.25">
      <c r="B1264">
        <v>1201</v>
      </c>
      <c r="C1264">
        <v>17585</v>
      </c>
      <c r="D1264">
        <v>16792</v>
      </c>
    </row>
    <row r="1265" spans="2:4" x14ac:dyDescent="0.25">
      <c r="B1265">
        <v>1201</v>
      </c>
      <c r="C1265">
        <v>17585</v>
      </c>
      <c r="D1265">
        <v>16804</v>
      </c>
    </row>
    <row r="1266" spans="2:4" x14ac:dyDescent="0.25">
      <c r="B1266">
        <v>1201</v>
      </c>
      <c r="C1266">
        <v>17585</v>
      </c>
      <c r="D1266">
        <v>16945</v>
      </c>
    </row>
    <row r="1267" spans="2:4" x14ac:dyDescent="0.25">
      <c r="B1267">
        <v>1201</v>
      </c>
      <c r="C1267">
        <v>17585</v>
      </c>
      <c r="D1267">
        <v>16881</v>
      </c>
    </row>
    <row r="1268" spans="2:4" x14ac:dyDescent="0.25">
      <c r="B1268">
        <v>1201</v>
      </c>
      <c r="C1268">
        <v>17585</v>
      </c>
      <c r="D1268">
        <v>16858</v>
      </c>
    </row>
    <row r="1269" spans="2:4" x14ac:dyDescent="0.25">
      <c r="B1269">
        <v>1201</v>
      </c>
      <c r="C1269">
        <v>17585</v>
      </c>
      <c r="D1269">
        <v>16849</v>
      </c>
    </row>
    <row r="1270" spans="2:4" x14ac:dyDescent="0.25">
      <c r="B1270">
        <v>1201</v>
      </c>
      <c r="C1270">
        <v>17585</v>
      </c>
      <c r="D1270">
        <v>16878</v>
      </c>
    </row>
    <row r="1271" spans="2:4" x14ac:dyDescent="0.25">
      <c r="B1271">
        <v>1201</v>
      </c>
      <c r="C1271">
        <v>17585</v>
      </c>
      <c r="D1271">
        <v>16796</v>
      </c>
    </row>
    <row r="1272" spans="2:4" x14ac:dyDescent="0.25">
      <c r="B1272">
        <v>1201</v>
      </c>
      <c r="C1272">
        <v>17585</v>
      </c>
      <c r="D1272">
        <v>16938</v>
      </c>
    </row>
    <row r="1273" spans="2:4" x14ac:dyDescent="0.25">
      <c r="B1273">
        <v>1201</v>
      </c>
      <c r="C1273">
        <v>17585</v>
      </c>
      <c r="D1273">
        <v>16942</v>
      </c>
    </row>
    <row r="1274" spans="2:4" x14ac:dyDescent="0.25">
      <c r="B1274">
        <v>1201</v>
      </c>
      <c r="C1274">
        <v>17585</v>
      </c>
      <c r="D1274">
        <v>16902</v>
      </c>
    </row>
    <row r="1275" spans="2:4" x14ac:dyDescent="0.25">
      <c r="B1275">
        <v>1201</v>
      </c>
      <c r="C1275">
        <v>17585</v>
      </c>
      <c r="D1275">
        <v>16825</v>
      </c>
    </row>
    <row r="1276" spans="2:4" x14ac:dyDescent="0.25">
      <c r="B1276">
        <v>1201</v>
      </c>
      <c r="C1276">
        <v>17585</v>
      </c>
      <c r="D1276">
        <v>16818</v>
      </c>
    </row>
    <row r="1277" spans="2:4" x14ac:dyDescent="0.25">
      <c r="B1277">
        <v>1201</v>
      </c>
      <c r="C1277">
        <v>17585</v>
      </c>
      <c r="D1277">
        <v>16929</v>
      </c>
    </row>
    <row r="1278" spans="2:4" x14ac:dyDescent="0.25">
      <c r="B1278">
        <v>1201</v>
      </c>
      <c r="C1278">
        <v>17585</v>
      </c>
      <c r="D1278">
        <v>16849</v>
      </c>
    </row>
    <row r="1279" spans="2:4" x14ac:dyDescent="0.25">
      <c r="B1279">
        <v>1201</v>
      </c>
      <c r="C1279">
        <v>17585</v>
      </c>
      <c r="D1279">
        <v>16943</v>
      </c>
    </row>
    <row r="1280" spans="2:4" x14ac:dyDescent="0.25">
      <c r="B1280">
        <v>1201</v>
      </c>
      <c r="C1280">
        <v>17585</v>
      </c>
      <c r="D1280">
        <v>16855</v>
      </c>
    </row>
    <row r="1281" spans="2:4" x14ac:dyDescent="0.25">
      <c r="B1281">
        <v>1201</v>
      </c>
      <c r="C1281">
        <v>17585</v>
      </c>
      <c r="D1281">
        <v>16932</v>
      </c>
    </row>
    <row r="1282" spans="2:4" x14ac:dyDescent="0.25">
      <c r="B1282">
        <v>1201</v>
      </c>
      <c r="C1282">
        <v>17585</v>
      </c>
      <c r="D1282">
        <v>16813</v>
      </c>
    </row>
    <row r="1283" spans="2:4" x14ac:dyDescent="0.25">
      <c r="B1283">
        <v>1201</v>
      </c>
      <c r="C1283">
        <v>17585</v>
      </c>
      <c r="D1283">
        <v>16812</v>
      </c>
    </row>
    <row r="1284" spans="2:4" x14ac:dyDescent="0.25">
      <c r="B1284">
        <v>1201</v>
      </c>
      <c r="C1284">
        <v>17585</v>
      </c>
      <c r="D1284">
        <v>16936</v>
      </c>
    </row>
    <row r="1285" spans="2:4" x14ac:dyDescent="0.25">
      <c r="B1285">
        <v>1201</v>
      </c>
      <c r="C1285">
        <v>17585</v>
      </c>
      <c r="D1285">
        <v>16876</v>
      </c>
    </row>
    <row r="1286" spans="2:4" x14ac:dyDescent="0.25">
      <c r="B1286">
        <v>1201</v>
      </c>
      <c r="C1286">
        <v>17585</v>
      </c>
      <c r="D1286">
        <v>16844</v>
      </c>
    </row>
    <row r="1287" spans="2:4" x14ac:dyDescent="0.25">
      <c r="B1287">
        <v>1201</v>
      </c>
      <c r="C1287">
        <v>17585</v>
      </c>
      <c r="D1287">
        <v>16937</v>
      </c>
    </row>
    <row r="1288" spans="2:4" x14ac:dyDescent="0.25">
      <c r="B1288">
        <v>1201</v>
      </c>
      <c r="C1288">
        <v>17585</v>
      </c>
      <c r="D1288">
        <v>16945</v>
      </c>
    </row>
    <row r="1289" spans="2:4" x14ac:dyDescent="0.25">
      <c r="B1289">
        <v>1201</v>
      </c>
      <c r="C1289">
        <v>17585</v>
      </c>
      <c r="D1289">
        <v>16812</v>
      </c>
    </row>
    <row r="1290" spans="2:4" x14ac:dyDescent="0.25">
      <c r="B1290">
        <v>1201</v>
      </c>
      <c r="C1290">
        <v>17585</v>
      </c>
      <c r="D1290">
        <v>16852</v>
      </c>
    </row>
    <row r="1291" spans="2:4" x14ac:dyDescent="0.25">
      <c r="B1291">
        <v>1201</v>
      </c>
      <c r="C1291">
        <v>17585</v>
      </c>
      <c r="D1291">
        <v>16852</v>
      </c>
    </row>
    <row r="1292" spans="2:4" x14ac:dyDescent="0.25">
      <c r="B1292">
        <v>1201</v>
      </c>
      <c r="C1292">
        <v>17585</v>
      </c>
      <c r="D1292">
        <v>16946</v>
      </c>
    </row>
    <row r="1293" spans="2:4" x14ac:dyDescent="0.25">
      <c r="B1293">
        <v>1201</v>
      </c>
      <c r="C1293">
        <v>17585</v>
      </c>
      <c r="D1293">
        <v>16801</v>
      </c>
    </row>
    <row r="1294" spans="2:4" x14ac:dyDescent="0.25">
      <c r="B1294">
        <v>1201</v>
      </c>
      <c r="C1294">
        <v>17585</v>
      </c>
      <c r="D1294">
        <v>16813</v>
      </c>
    </row>
    <row r="1295" spans="2:4" x14ac:dyDescent="0.25">
      <c r="B1295">
        <v>1201</v>
      </c>
      <c r="C1295">
        <v>17585</v>
      </c>
      <c r="D1295">
        <v>16932</v>
      </c>
    </row>
    <row r="1296" spans="2:4" x14ac:dyDescent="0.25">
      <c r="B1296">
        <v>1201</v>
      </c>
      <c r="C1296">
        <v>17585</v>
      </c>
      <c r="D1296">
        <v>16897</v>
      </c>
    </row>
    <row r="1297" spans="2:4" x14ac:dyDescent="0.25">
      <c r="B1297">
        <v>1201</v>
      </c>
      <c r="C1297">
        <v>17585</v>
      </c>
      <c r="D1297">
        <v>16940</v>
      </c>
    </row>
    <row r="1298" spans="2:4" x14ac:dyDescent="0.25">
      <c r="B1298">
        <v>1201</v>
      </c>
      <c r="C1298">
        <v>17585</v>
      </c>
      <c r="D1298">
        <v>16844</v>
      </c>
    </row>
    <row r="1299" spans="2:4" x14ac:dyDescent="0.25">
      <c r="B1299">
        <v>1201</v>
      </c>
      <c r="C1299">
        <v>17585</v>
      </c>
      <c r="D1299">
        <v>16824</v>
      </c>
    </row>
    <row r="1300" spans="2:4" x14ac:dyDescent="0.25">
      <c r="B1300">
        <v>1201</v>
      </c>
      <c r="C1300">
        <v>17585</v>
      </c>
      <c r="D1300">
        <v>16801</v>
      </c>
    </row>
    <row r="1301" spans="2:4" x14ac:dyDescent="0.25">
      <c r="B1301">
        <v>1201</v>
      </c>
      <c r="C1301">
        <v>17585</v>
      </c>
      <c r="D1301">
        <v>16883</v>
      </c>
    </row>
    <row r="1302" spans="2:4" x14ac:dyDescent="0.25">
      <c r="B1302">
        <v>1201</v>
      </c>
      <c r="C1302">
        <v>17585</v>
      </c>
      <c r="D1302">
        <v>16890</v>
      </c>
    </row>
    <row r="1303" spans="2:4" x14ac:dyDescent="0.25">
      <c r="B1303">
        <v>1201</v>
      </c>
      <c r="C1303">
        <v>17585</v>
      </c>
      <c r="D1303">
        <v>16866</v>
      </c>
    </row>
    <row r="1304" spans="2:4" x14ac:dyDescent="0.25">
      <c r="B1304">
        <v>1201</v>
      </c>
      <c r="C1304">
        <v>17585</v>
      </c>
      <c r="D1304">
        <v>16905</v>
      </c>
    </row>
    <row r="1305" spans="2:4" x14ac:dyDescent="0.25">
      <c r="B1305">
        <v>1201</v>
      </c>
      <c r="C1305">
        <v>17585</v>
      </c>
      <c r="D1305">
        <v>16857</v>
      </c>
    </row>
    <row r="1306" spans="2:4" x14ac:dyDescent="0.25">
      <c r="B1306">
        <v>1201</v>
      </c>
      <c r="C1306">
        <v>17585</v>
      </c>
      <c r="D1306">
        <v>16890</v>
      </c>
    </row>
    <row r="1307" spans="2:4" x14ac:dyDescent="0.25">
      <c r="B1307">
        <v>1201</v>
      </c>
      <c r="C1307">
        <v>17585</v>
      </c>
      <c r="D1307">
        <v>16932</v>
      </c>
    </row>
    <row r="1308" spans="2:4" x14ac:dyDescent="0.25">
      <c r="B1308">
        <v>1201</v>
      </c>
      <c r="C1308">
        <v>17585</v>
      </c>
      <c r="D1308">
        <v>16888</v>
      </c>
    </row>
    <row r="1309" spans="2:4" x14ac:dyDescent="0.25">
      <c r="B1309">
        <v>1201</v>
      </c>
      <c r="C1309">
        <v>17585</v>
      </c>
      <c r="D1309">
        <v>16857</v>
      </c>
    </row>
    <row r="1310" spans="2:4" x14ac:dyDescent="0.25">
      <c r="B1310">
        <v>1201</v>
      </c>
      <c r="C1310">
        <v>17585</v>
      </c>
      <c r="D1310">
        <v>16880</v>
      </c>
    </row>
    <row r="1311" spans="2:4" x14ac:dyDescent="0.25">
      <c r="B1311">
        <v>1201</v>
      </c>
      <c r="C1311">
        <v>17585</v>
      </c>
      <c r="D1311">
        <v>16946</v>
      </c>
    </row>
    <row r="1312" spans="2:4" x14ac:dyDescent="0.25">
      <c r="B1312">
        <v>1201</v>
      </c>
      <c r="C1312">
        <v>17585</v>
      </c>
      <c r="D1312">
        <v>16894</v>
      </c>
    </row>
    <row r="1313" spans="2:4" x14ac:dyDescent="0.25">
      <c r="B1313">
        <v>1201</v>
      </c>
      <c r="C1313">
        <v>17585</v>
      </c>
      <c r="D1313">
        <v>16833</v>
      </c>
    </row>
    <row r="1315" spans="2:4" x14ac:dyDescent="0.25">
      <c r="B1315">
        <v>1301</v>
      </c>
      <c r="C1315">
        <v>17685</v>
      </c>
      <c r="D1315">
        <v>16709</v>
      </c>
    </row>
    <row r="1316" spans="2:4" x14ac:dyDescent="0.25">
      <c r="B1316">
        <v>1301</v>
      </c>
      <c r="C1316">
        <v>17685</v>
      </c>
      <c r="D1316">
        <v>16677</v>
      </c>
    </row>
    <row r="1317" spans="2:4" x14ac:dyDescent="0.25">
      <c r="B1317">
        <v>1301</v>
      </c>
      <c r="C1317">
        <v>17685</v>
      </c>
      <c r="D1317">
        <v>16820</v>
      </c>
    </row>
    <row r="1318" spans="2:4" x14ac:dyDescent="0.25">
      <c r="B1318">
        <v>1301</v>
      </c>
      <c r="C1318">
        <v>17685</v>
      </c>
      <c r="D1318">
        <v>16796</v>
      </c>
    </row>
    <row r="1319" spans="2:4" x14ac:dyDescent="0.25">
      <c r="B1319">
        <v>1301</v>
      </c>
      <c r="C1319">
        <v>17685</v>
      </c>
      <c r="D1319">
        <v>16702</v>
      </c>
    </row>
    <row r="1320" spans="2:4" x14ac:dyDescent="0.25">
      <c r="B1320">
        <v>1301</v>
      </c>
      <c r="C1320">
        <v>17685</v>
      </c>
      <c r="D1320">
        <v>16683</v>
      </c>
    </row>
    <row r="1321" spans="2:4" x14ac:dyDescent="0.25">
      <c r="B1321">
        <v>1301</v>
      </c>
      <c r="C1321">
        <v>17685</v>
      </c>
      <c r="D1321">
        <v>16726</v>
      </c>
    </row>
    <row r="1322" spans="2:4" x14ac:dyDescent="0.25">
      <c r="B1322">
        <v>1301</v>
      </c>
      <c r="C1322">
        <v>17685</v>
      </c>
      <c r="D1322">
        <v>16707</v>
      </c>
    </row>
    <row r="1323" spans="2:4" x14ac:dyDescent="0.25">
      <c r="B1323">
        <v>1301</v>
      </c>
      <c r="C1323">
        <v>17685</v>
      </c>
      <c r="D1323">
        <v>16775</v>
      </c>
    </row>
    <row r="1324" spans="2:4" x14ac:dyDescent="0.25">
      <c r="B1324">
        <v>1301</v>
      </c>
      <c r="C1324">
        <v>17685</v>
      </c>
      <c r="D1324">
        <v>16792</v>
      </c>
    </row>
    <row r="1325" spans="2:4" x14ac:dyDescent="0.25">
      <c r="B1325">
        <v>1301</v>
      </c>
      <c r="C1325">
        <v>17685</v>
      </c>
      <c r="D1325">
        <v>16799</v>
      </c>
    </row>
    <row r="1326" spans="2:4" x14ac:dyDescent="0.25">
      <c r="B1326">
        <v>1301</v>
      </c>
      <c r="C1326">
        <v>17685</v>
      </c>
      <c r="D1326">
        <v>16757</v>
      </c>
    </row>
    <row r="1327" spans="2:4" x14ac:dyDescent="0.25">
      <c r="B1327">
        <v>1301</v>
      </c>
      <c r="C1327">
        <v>17685</v>
      </c>
      <c r="D1327">
        <v>16743</v>
      </c>
    </row>
    <row r="1328" spans="2:4" x14ac:dyDescent="0.25">
      <c r="B1328">
        <v>1301</v>
      </c>
      <c r="C1328">
        <v>17685</v>
      </c>
      <c r="D1328">
        <v>16703</v>
      </c>
    </row>
    <row r="1329" spans="2:4" x14ac:dyDescent="0.25">
      <c r="B1329">
        <v>1301</v>
      </c>
      <c r="C1329">
        <v>17685</v>
      </c>
      <c r="D1329">
        <v>16810</v>
      </c>
    </row>
    <row r="1330" spans="2:4" x14ac:dyDescent="0.25">
      <c r="B1330">
        <v>1301</v>
      </c>
      <c r="C1330">
        <v>17685</v>
      </c>
      <c r="D1330">
        <v>16693</v>
      </c>
    </row>
    <row r="1331" spans="2:4" x14ac:dyDescent="0.25">
      <c r="B1331">
        <v>1301</v>
      </c>
      <c r="C1331">
        <v>17685</v>
      </c>
      <c r="D1331">
        <v>16717</v>
      </c>
    </row>
    <row r="1332" spans="2:4" x14ac:dyDescent="0.25">
      <c r="B1332">
        <v>1301</v>
      </c>
      <c r="C1332">
        <v>17685</v>
      </c>
      <c r="D1332">
        <v>16740</v>
      </c>
    </row>
    <row r="1333" spans="2:4" x14ac:dyDescent="0.25">
      <c r="B1333">
        <v>1301</v>
      </c>
      <c r="C1333">
        <v>17685</v>
      </c>
      <c r="D1333">
        <v>16803</v>
      </c>
    </row>
    <row r="1334" spans="2:4" x14ac:dyDescent="0.25">
      <c r="B1334">
        <v>1301</v>
      </c>
      <c r="C1334">
        <v>17685</v>
      </c>
      <c r="D1334">
        <v>16740</v>
      </c>
    </row>
    <row r="1335" spans="2:4" x14ac:dyDescent="0.25">
      <c r="B1335">
        <v>1301</v>
      </c>
      <c r="C1335">
        <v>17685</v>
      </c>
      <c r="D1335">
        <v>16711</v>
      </c>
    </row>
    <row r="1336" spans="2:4" x14ac:dyDescent="0.25">
      <c r="B1336">
        <v>1301</v>
      </c>
      <c r="C1336">
        <v>17685</v>
      </c>
      <c r="D1336">
        <v>16774</v>
      </c>
    </row>
    <row r="1337" spans="2:4" x14ac:dyDescent="0.25">
      <c r="B1337">
        <v>1301</v>
      </c>
      <c r="C1337">
        <v>17685</v>
      </c>
      <c r="D1337">
        <v>16801</v>
      </c>
    </row>
    <row r="1338" spans="2:4" x14ac:dyDescent="0.25">
      <c r="B1338">
        <v>1301</v>
      </c>
      <c r="C1338">
        <v>17685</v>
      </c>
      <c r="D1338">
        <v>16822</v>
      </c>
    </row>
    <row r="1339" spans="2:4" x14ac:dyDescent="0.25">
      <c r="B1339">
        <v>1301</v>
      </c>
      <c r="C1339">
        <v>17685</v>
      </c>
      <c r="D1339">
        <v>16800</v>
      </c>
    </row>
    <row r="1340" spans="2:4" x14ac:dyDescent="0.25">
      <c r="B1340">
        <v>1301</v>
      </c>
      <c r="C1340">
        <v>17685</v>
      </c>
      <c r="D1340">
        <v>16762</v>
      </c>
    </row>
    <row r="1341" spans="2:4" x14ac:dyDescent="0.25">
      <c r="B1341">
        <v>1301</v>
      </c>
      <c r="C1341">
        <v>17685</v>
      </c>
      <c r="D1341">
        <v>16752</v>
      </c>
    </row>
    <row r="1342" spans="2:4" x14ac:dyDescent="0.25">
      <c r="B1342">
        <v>1301</v>
      </c>
      <c r="C1342">
        <v>17685</v>
      </c>
      <c r="D1342">
        <v>16760</v>
      </c>
    </row>
    <row r="1343" spans="2:4" x14ac:dyDescent="0.25">
      <c r="B1343">
        <v>1301</v>
      </c>
      <c r="C1343">
        <v>17685</v>
      </c>
      <c r="D1343">
        <v>16719</v>
      </c>
    </row>
    <row r="1344" spans="2:4" x14ac:dyDescent="0.25">
      <c r="B1344">
        <v>1301</v>
      </c>
      <c r="C1344">
        <v>17685</v>
      </c>
      <c r="D1344">
        <v>16696</v>
      </c>
    </row>
    <row r="1345" spans="2:4" x14ac:dyDescent="0.25">
      <c r="B1345">
        <v>1301</v>
      </c>
      <c r="C1345">
        <v>17685</v>
      </c>
      <c r="D1345">
        <v>16793</v>
      </c>
    </row>
    <row r="1346" spans="2:4" x14ac:dyDescent="0.25">
      <c r="B1346">
        <v>1301</v>
      </c>
      <c r="C1346">
        <v>17685</v>
      </c>
      <c r="D1346">
        <v>16690</v>
      </c>
    </row>
    <row r="1347" spans="2:4" x14ac:dyDescent="0.25">
      <c r="B1347">
        <v>1301</v>
      </c>
      <c r="C1347">
        <v>17685</v>
      </c>
      <c r="D1347">
        <v>16834</v>
      </c>
    </row>
    <row r="1348" spans="2:4" x14ac:dyDescent="0.25">
      <c r="B1348">
        <v>1301</v>
      </c>
      <c r="C1348">
        <v>17685</v>
      </c>
      <c r="D1348">
        <v>16746</v>
      </c>
    </row>
    <row r="1349" spans="2:4" x14ac:dyDescent="0.25">
      <c r="B1349">
        <v>1301</v>
      </c>
      <c r="C1349">
        <v>17685</v>
      </c>
      <c r="D1349">
        <v>16694</v>
      </c>
    </row>
    <row r="1350" spans="2:4" x14ac:dyDescent="0.25">
      <c r="B1350">
        <v>1301</v>
      </c>
      <c r="C1350">
        <v>17685</v>
      </c>
      <c r="D1350">
        <v>16804</v>
      </c>
    </row>
    <row r="1351" spans="2:4" x14ac:dyDescent="0.25">
      <c r="B1351">
        <v>1301</v>
      </c>
      <c r="C1351">
        <v>17685</v>
      </c>
      <c r="D1351">
        <v>16763</v>
      </c>
    </row>
    <row r="1352" spans="2:4" x14ac:dyDescent="0.25">
      <c r="B1352">
        <v>1301</v>
      </c>
      <c r="C1352">
        <v>17685</v>
      </c>
      <c r="D1352">
        <v>16786</v>
      </c>
    </row>
    <row r="1353" spans="2:4" x14ac:dyDescent="0.25">
      <c r="B1353">
        <v>1301</v>
      </c>
      <c r="C1353">
        <v>17685</v>
      </c>
      <c r="D1353">
        <v>16699</v>
      </c>
    </row>
    <row r="1354" spans="2:4" x14ac:dyDescent="0.25">
      <c r="B1354">
        <v>1301</v>
      </c>
      <c r="C1354">
        <v>17685</v>
      </c>
      <c r="D1354">
        <v>16789</v>
      </c>
    </row>
    <row r="1355" spans="2:4" x14ac:dyDescent="0.25">
      <c r="B1355">
        <v>1301</v>
      </c>
      <c r="C1355">
        <v>17685</v>
      </c>
      <c r="D1355">
        <v>16684</v>
      </c>
    </row>
    <row r="1356" spans="2:4" x14ac:dyDescent="0.25">
      <c r="B1356">
        <v>1301</v>
      </c>
      <c r="C1356">
        <v>17685</v>
      </c>
      <c r="D1356">
        <v>16738</v>
      </c>
    </row>
    <row r="1357" spans="2:4" x14ac:dyDescent="0.25">
      <c r="B1357">
        <v>1301</v>
      </c>
      <c r="C1357">
        <v>17685</v>
      </c>
      <c r="D1357">
        <v>16779</v>
      </c>
    </row>
    <row r="1358" spans="2:4" x14ac:dyDescent="0.25">
      <c r="B1358">
        <v>1301</v>
      </c>
      <c r="C1358">
        <v>17685</v>
      </c>
      <c r="D1358">
        <v>16829</v>
      </c>
    </row>
    <row r="1359" spans="2:4" x14ac:dyDescent="0.25">
      <c r="B1359">
        <v>1301</v>
      </c>
      <c r="C1359">
        <v>17685</v>
      </c>
      <c r="D1359">
        <v>16787</v>
      </c>
    </row>
    <row r="1360" spans="2:4" x14ac:dyDescent="0.25">
      <c r="B1360">
        <v>1301</v>
      </c>
      <c r="C1360">
        <v>17685</v>
      </c>
      <c r="D1360">
        <v>16695</v>
      </c>
    </row>
    <row r="1361" spans="2:4" x14ac:dyDescent="0.25">
      <c r="B1361">
        <v>1301</v>
      </c>
      <c r="C1361">
        <v>17685</v>
      </c>
      <c r="D1361">
        <v>16683</v>
      </c>
    </row>
    <row r="1362" spans="2:4" x14ac:dyDescent="0.25">
      <c r="B1362">
        <v>1301</v>
      </c>
      <c r="C1362">
        <v>17685</v>
      </c>
      <c r="D1362">
        <v>16771</v>
      </c>
    </row>
    <row r="1363" spans="2:4" x14ac:dyDescent="0.25">
      <c r="B1363">
        <v>1301</v>
      </c>
      <c r="C1363">
        <v>17685</v>
      </c>
      <c r="D1363">
        <v>16809</v>
      </c>
    </row>
    <row r="1364" spans="2:4" x14ac:dyDescent="0.25">
      <c r="B1364">
        <v>1301</v>
      </c>
      <c r="C1364">
        <v>17685</v>
      </c>
      <c r="D1364">
        <v>16789</v>
      </c>
    </row>
    <row r="1365" spans="2:4" x14ac:dyDescent="0.25">
      <c r="B1365">
        <v>1301</v>
      </c>
      <c r="C1365">
        <v>17685</v>
      </c>
      <c r="D1365">
        <v>16816</v>
      </c>
    </row>
    <row r="1366" spans="2:4" x14ac:dyDescent="0.25">
      <c r="B1366">
        <v>1301</v>
      </c>
      <c r="C1366">
        <v>17685</v>
      </c>
      <c r="D1366">
        <v>16701</v>
      </c>
    </row>
    <row r="1367" spans="2:4" x14ac:dyDescent="0.25">
      <c r="B1367">
        <v>1301</v>
      </c>
      <c r="C1367">
        <v>17685</v>
      </c>
      <c r="D1367">
        <v>16765</v>
      </c>
    </row>
    <row r="1368" spans="2:4" x14ac:dyDescent="0.25">
      <c r="B1368">
        <v>1301</v>
      </c>
      <c r="C1368">
        <v>17685</v>
      </c>
      <c r="D1368">
        <v>16795</v>
      </c>
    </row>
    <row r="1369" spans="2:4" x14ac:dyDescent="0.25">
      <c r="B1369">
        <v>1301</v>
      </c>
      <c r="C1369">
        <v>17685</v>
      </c>
      <c r="D1369">
        <v>16791</v>
      </c>
    </row>
    <row r="1370" spans="2:4" x14ac:dyDescent="0.25">
      <c r="B1370">
        <v>1301</v>
      </c>
      <c r="C1370">
        <v>17685</v>
      </c>
      <c r="D1370">
        <v>16785</v>
      </c>
    </row>
    <row r="1371" spans="2:4" x14ac:dyDescent="0.25">
      <c r="B1371">
        <v>1301</v>
      </c>
      <c r="C1371">
        <v>17685</v>
      </c>
      <c r="D1371">
        <v>16766</v>
      </c>
    </row>
    <row r="1372" spans="2:4" x14ac:dyDescent="0.25">
      <c r="B1372">
        <v>1301</v>
      </c>
      <c r="C1372">
        <v>17685</v>
      </c>
      <c r="D1372">
        <v>16707</v>
      </c>
    </row>
    <row r="1373" spans="2:4" x14ac:dyDescent="0.25">
      <c r="B1373">
        <v>1301</v>
      </c>
      <c r="C1373">
        <v>17685</v>
      </c>
      <c r="D1373">
        <v>16784</v>
      </c>
    </row>
    <row r="1374" spans="2:4" x14ac:dyDescent="0.25">
      <c r="B1374">
        <v>1301</v>
      </c>
      <c r="C1374">
        <v>17685</v>
      </c>
      <c r="D1374">
        <v>16831</v>
      </c>
    </row>
    <row r="1375" spans="2:4" x14ac:dyDescent="0.25">
      <c r="B1375">
        <v>1301</v>
      </c>
      <c r="C1375">
        <v>17685</v>
      </c>
      <c r="D1375">
        <v>16826</v>
      </c>
    </row>
    <row r="1376" spans="2:4" x14ac:dyDescent="0.25">
      <c r="B1376">
        <v>1301</v>
      </c>
      <c r="C1376">
        <v>17685</v>
      </c>
      <c r="D1376">
        <v>16707</v>
      </c>
    </row>
    <row r="1377" spans="2:4" x14ac:dyDescent="0.25">
      <c r="B1377">
        <v>1301</v>
      </c>
      <c r="C1377">
        <v>17685</v>
      </c>
      <c r="D1377">
        <v>16786</v>
      </c>
    </row>
    <row r="1378" spans="2:4" x14ac:dyDescent="0.25">
      <c r="B1378">
        <v>1301</v>
      </c>
      <c r="C1378">
        <v>17685</v>
      </c>
      <c r="D1378">
        <v>16761</v>
      </c>
    </row>
    <row r="1379" spans="2:4" x14ac:dyDescent="0.25">
      <c r="B1379">
        <v>1301</v>
      </c>
      <c r="C1379">
        <v>17685</v>
      </c>
      <c r="D1379">
        <v>16783</v>
      </c>
    </row>
    <row r="1380" spans="2:4" x14ac:dyDescent="0.25">
      <c r="B1380">
        <v>1301</v>
      </c>
      <c r="C1380">
        <v>17685</v>
      </c>
      <c r="D1380">
        <v>16765</v>
      </c>
    </row>
    <row r="1381" spans="2:4" x14ac:dyDescent="0.25">
      <c r="B1381">
        <v>1301</v>
      </c>
      <c r="C1381">
        <v>17685</v>
      </c>
      <c r="D1381">
        <v>16747</v>
      </c>
    </row>
    <row r="1382" spans="2:4" x14ac:dyDescent="0.25">
      <c r="B1382">
        <v>1301</v>
      </c>
      <c r="C1382">
        <v>17685</v>
      </c>
      <c r="D1382">
        <v>16685</v>
      </c>
    </row>
    <row r="1383" spans="2:4" x14ac:dyDescent="0.25">
      <c r="B1383">
        <v>1301</v>
      </c>
      <c r="C1383">
        <v>17685</v>
      </c>
      <c r="D1383">
        <v>16817</v>
      </c>
    </row>
    <row r="1384" spans="2:4" x14ac:dyDescent="0.25">
      <c r="B1384">
        <v>1301</v>
      </c>
      <c r="C1384">
        <v>17685</v>
      </c>
      <c r="D1384">
        <v>16683</v>
      </c>
    </row>
    <row r="1385" spans="2:4" x14ac:dyDescent="0.25">
      <c r="B1385">
        <v>1301</v>
      </c>
      <c r="C1385">
        <v>17685</v>
      </c>
      <c r="D1385">
        <v>16767</v>
      </c>
    </row>
    <row r="1386" spans="2:4" x14ac:dyDescent="0.25">
      <c r="B1386">
        <v>1301</v>
      </c>
      <c r="C1386">
        <v>17685</v>
      </c>
      <c r="D1386">
        <v>16781</v>
      </c>
    </row>
    <row r="1387" spans="2:4" x14ac:dyDescent="0.25">
      <c r="B1387">
        <v>1301</v>
      </c>
      <c r="C1387">
        <v>17685</v>
      </c>
      <c r="D1387">
        <v>16689</v>
      </c>
    </row>
    <row r="1388" spans="2:4" x14ac:dyDescent="0.25">
      <c r="B1388">
        <v>1301</v>
      </c>
      <c r="C1388">
        <v>17685</v>
      </c>
      <c r="D1388">
        <v>16821</v>
      </c>
    </row>
    <row r="1389" spans="2:4" x14ac:dyDescent="0.25">
      <c r="B1389">
        <v>1301</v>
      </c>
      <c r="C1389">
        <v>17685</v>
      </c>
      <c r="D1389">
        <v>16770</v>
      </c>
    </row>
    <row r="1390" spans="2:4" x14ac:dyDescent="0.25">
      <c r="B1390">
        <v>1301</v>
      </c>
      <c r="C1390">
        <v>17685</v>
      </c>
      <c r="D1390">
        <v>16739</v>
      </c>
    </row>
    <row r="1391" spans="2:4" x14ac:dyDescent="0.25">
      <c r="B1391">
        <v>1301</v>
      </c>
      <c r="C1391">
        <v>17685</v>
      </c>
      <c r="D1391">
        <v>16777</v>
      </c>
    </row>
    <row r="1392" spans="2:4" x14ac:dyDescent="0.25">
      <c r="B1392">
        <v>1301</v>
      </c>
      <c r="C1392">
        <v>17685</v>
      </c>
      <c r="D1392">
        <v>16702</v>
      </c>
    </row>
    <row r="1393" spans="2:4" x14ac:dyDescent="0.25">
      <c r="B1393">
        <v>1301</v>
      </c>
      <c r="C1393">
        <v>17685</v>
      </c>
      <c r="D1393">
        <v>16778</v>
      </c>
    </row>
    <row r="1394" spans="2:4" x14ac:dyDescent="0.25">
      <c r="B1394">
        <v>1301</v>
      </c>
      <c r="C1394">
        <v>17685</v>
      </c>
      <c r="D1394">
        <v>16737</v>
      </c>
    </row>
    <row r="1395" spans="2:4" x14ac:dyDescent="0.25">
      <c r="B1395">
        <v>1301</v>
      </c>
      <c r="C1395">
        <v>17685</v>
      </c>
      <c r="D1395">
        <v>16767</v>
      </c>
    </row>
    <row r="1396" spans="2:4" x14ac:dyDescent="0.25">
      <c r="B1396">
        <v>1301</v>
      </c>
      <c r="C1396">
        <v>17685</v>
      </c>
      <c r="D1396">
        <v>16752</v>
      </c>
    </row>
    <row r="1397" spans="2:4" x14ac:dyDescent="0.25">
      <c r="B1397">
        <v>1301</v>
      </c>
      <c r="C1397">
        <v>17685</v>
      </c>
      <c r="D1397">
        <v>16764</v>
      </c>
    </row>
    <row r="1398" spans="2:4" x14ac:dyDescent="0.25">
      <c r="B1398">
        <v>1301</v>
      </c>
      <c r="C1398">
        <v>17685</v>
      </c>
      <c r="D1398">
        <v>16757</v>
      </c>
    </row>
    <row r="1399" spans="2:4" x14ac:dyDescent="0.25">
      <c r="B1399">
        <v>1301</v>
      </c>
      <c r="C1399">
        <v>17685</v>
      </c>
      <c r="D1399">
        <v>16785</v>
      </c>
    </row>
    <row r="1400" spans="2:4" x14ac:dyDescent="0.25">
      <c r="B1400">
        <v>1301</v>
      </c>
      <c r="C1400">
        <v>17685</v>
      </c>
      <c r="D1400">
        <v>16699</v>
      </c>
    </row>
    <row r="1401" spans="2:4" x14ac:dyDescent="0.25">
      <c r="B1401">
        <v>1301</v>
      </c>
      <c r="C1401">
        <v>17685</v>
      </c>
      <c r="D1401">
        <v>16770</v>
      </c>
    </row>
    <row r="1402" spans="2:4" x14ac:dyDescent="0.25">
      <c r="B1402">
        <v>1301</v>
      </c>
      <c r="C1402">
        <v>17685</v>
      </c>
      <c r="D1402">
        <v>16802</v>
      </c>
    </row>
    <row r="1403" spans="2:4" x14ac:dyDescent="0.25">
      <c r="B1403">
        <v>1301</v>
      </c>
      <c r="C1403">
        <v>17685</v>
      </c>
      <c r="D1403">
        <v>16691</v>
      </c>
    </row>
    <row r="1404" spans="2:4" x14ac:dyDescent="0.25">
      <c r="B1404">
        <v>1301</v>
      </c>
      <c r="C1404">
        <v>17685</v>
      </c>
      <c r="D1404">
        <v>16761</v>
      </c>
    </row>
    <row r="1405" spans="2:4" x14ac:dyDescent="0.25">
      <c r="B1405">
        <v>1301</v>
      </c>
      <c r="C1405">
        <v>17685</v>
      </c>
      <c r="D1405">
        <v>16743</v>
      </c>
    </row>
    <row r="1406" spans="2:4" x14ac:dyDescent="0.25">
      <c r="B1406">
        <v>1301</v>
      </c>
      <c r="C1406">
        <v>17685</v>
      </c>
      <c r="D1406">
        <v>16762</v>
      </c>
    </row>
    <row r="1407" spans="2:4" x14ac:dyDescent="0.25">
      <c r="B1407">
        <v>1301</v>
      </c>
      <c r="C1407">
        <v>17685</v>
      </c>
      <c r="D1407">
        <v>16708</v>
      </c>
    </row>
    <row r="1408" spans="2:4" x14ac:dyDescent="0.25">
      <c r="B1408">
        <v>1301</v>
      </c>
      <c r="C1408">
        <v>17685</v>
      </c>
      <c r="D1408">
        <v>16797</v>
      </c>
    </row>
    <row r="1409" spans="2:4" x14ac:dyDescent="0.25">
      <c r="B1409">
        <v>1301</v>
      </c>
      <c r="C1409">
        <v>17685</v>
      </c>
      <c r="D1409">
        <v>16766</v>
      </c>
    </row>
    <row r="1410" spans="2:4" x14ac:dyDescent="0.25">
      <c r="B1410">
        <v>1301</v>
      </c>
      <c r="C1410">
        <v>17685</v>
      </c>
      <c r="D1410">
        <v>16732</v>
      </c>
    </row>
    <row r="1411" spans="2:4" x14ac:dyDescent="0.25">
      <c r="B1411">
        <v>1301</v>
      </c>
      <c r="C1411">
        <v>17685</v>
      </c>
      <c r="D1411">
        <v>16822</v>
      </c>
    </row>
    <row r="1412" spans="2:4" x14ac:dyDescent="0.25">
      <c r="B1412">
        <v>1301</v>
      </c>
      <c r="C1412">
        <v>17685</v>
      </c>
      <c r="D1412">
        <v>16729</v>
      </c>
    </row>
    <row r="1413" spans="2:4" x14ac:dyDescent="0.25">
      <c r="B1413">
        <v>1301</v>
      </c>
      <c r="C1413">
        <v>17685</v>
      </c>
      <c r="D1413">
        <v>16716</v>
      </c>
    </row>
    <row r="1414" spans="2:4" x14ac:dyDescent="0.25">
      <c r="B1414">
        <v>1301</v>
      </c>
      <c r="C1414">
        <v>17685</v>
      </c>
      <c r="D1414">
        <v>16757</v>
      </c>
    </row>
    <row r="1416" spans="2:4" x14ac:dyDescent="0.25">
      <c r="B1416">
        <v>1401</v>
      </c>
      <c r="C1416">
        <v>17785</v>
      </c>
      <c r="D1416">
        <v>16711</v>
      </c>
    </row>
    <row r="1417" spans="2:4" x14ac:dyDescent="0.25">
      <c r="B1417">
        <v>1401</v>
      </c>
      <c r="C1417">
        <v>17785</v>
      </c>
      <c r="D1417">
        <v>16576</v>
      </c>
    </row>
    <row r="1418" spans="2:4" x14ac:dyDescent="0.25">
      <c r="B1418">
        <v>1401</v>
      </c>
      <c r="C1418">
        <v>17785</v>
      </c>
      <c r="D1418">
        <v>16627</v>
      </c>
    </row>
    <row r="1419" spans="2:4" x14ac:dyDescent="0.25">
      <c r="B1419">
        <v>1401</v>
      </c>
      <c r="C1419">
        <v>17785</v>
      </c>
      <c r="D1419">
        <v>16581</v>
      </c>
    </row>
    <row r="1420" spans="2:4" x14ac:dyDescent="0.25">
      <c r="B1420">
        <v>1401</v>
      </c>
      <c r="C1420">
        <v>17785</v>
      </c>
      <c r="D1420">
        <v>16664</v>
      </c>
    </row>
    <row r="1421" spans="2:4" x14ac:dyDescent="0.25">
      <c r="B1421">
        <v>1401</v>
      </c>
      <c r="C1421">
        <v>17785</v>
      </c>
      <c r="D1421">
        <v>16622</v>
      </c>
    </row>
    <row r="1422" spans="2:4" x14ac:dyDescent="0.25">
      <c r="B1422">
        <v>1401</v>
      </c>
      <c r="C1422">
        <v>17785</v>
      </c>
      <c r="D1422">
        <v>16608</v>
      </c>
    </row>
    <row r="1423" spans="2:4" x14ac:dyDescent="0.25">
      <c r="B1423">
        <v>1401</v>
      </c>
      <c r="C1423">
        <v>17785</v>
      </c>
      <c r="D1423">
        <v>16682</v>
      </c>
    </row>
    <row r="1424" spans="2:4" x14ac:dyDescent="0.25">
      <c r="B1424">
        <v>1401</v>
      </c>
      <c r="C1424">
        <v>17785</v>
      </c>
      <c r="D1424">
        <v>16668</v>
      </c>
    </row>
    <row r="1425" spans="2:4" x14ac:dyDescent="0.25">
      <c r="B1425">
        <v>1401</v>
      </c>
      <c r="C1425">
        <v>17785</v>
      </c>
      <c r="D1425">
        <v>16671</v>
      </c>
    </row>
    <row r="1426" spans="2:4" x14ac:dyDescent="0.25">
      <c r="B1426">
        <v>1401</v>
      </c>
      <c r="C1426">
        <v>17785</v>
      </c>
      <c r="D1426">
        <v>16683</v>
      </c>
    </row>
    <row r="1427" spans="2:4" x14ac:dyDescent="0.25">
      <c r="B1427">
        <v>1401</v>
      </c>
      <c r="C1427">
        <v>17785</v>
      </c>
      <c r="D1427">
        <v>16677</v>
      </c>
    </row>
    <row r="1428" spans="2:4" x14ac:dyDescent="0.25">
      <c r="B1428">
        <v>1401</v>
      </c>
      <c r="C1428">
        <v>17785</v>
      </c>
      <c r="D1428">
        <v>16570</v>
      </c>
    </row>
    <row r="1429" spans="2:4" x14ac:dyDescent="0.25">
      <c r="B1429">
        <v>1401</v>
      </c>
      <c r="C1429">
        <v>17785</v>
      </c>
      <c r="D1429">
        <v>16714</v>
      </c>
    </row>
    <row r="1430" spans="2:4" x14ac:dyDescent="0.25">
      <c r="B1430">
        <v>1401</v>
      </c>
      <c r="C1430">
        <v>17785</v>
      </c>
      <c r="D1430">
        <v>16704</v>
      </c>
    </row>
    <row r="1431" spans="2:4" x14ac:dyDescent="0.25">
      <c r="B1431">
        <v>1401</v>
      </c>
      <c r="C1431">
        <v>17785</v>
      </c>
      <c r="D1431">
        <v>16648</v>
      </c>
    </row>
    <row r="1432" spans="2:4" x14ac:dyDescent="0.25">
      <c r="B1432">
        <v>1401</v>
      </c>
      <c r="C1432">
        <v>17785</v>
      </c>
      <c r="D1432">
        <v>16689</v>
      </c>
    </row>
    <row r="1433" spans="2:4" x14ac:dyDescent="0.25">
      <c r="B1433">
        <v>1401</v>
      </c>
      <c r="C1433">
        <v>17785</v>
      </c>
      <c r="D1433">
        <v>16654</v>
      </c>
    </row>
    <row r="1434" spans="2:4" x14ac:dyDescent="0.25">
      <c r="B1434">
        <v>1401</v>
      </c>
      <c r="C1434">
        <v>17785</v>
      </c>
      <c r="D1434">
        <v>16662</v>
      </c>
    </row>
    <row r="1435" spans="2:4" x14ac:dyDescent="0.25">
      <c r="B1435">
        <v>1401</v>
      </c>
      <c r="C1435">
        <v>17785</v>
      </c>
      <c r="D1435">
        <v>16667</v>
      </c>
    </row>
    <row r="1436" spans="2:4" x14ac:dyDescent="0.25">
      <c r="B1436">
        <v>1401</v>
      </c>
      <c r="C1436">
        <v>17785</v>
      </c>
      <c r="D1436">
        <v>16573</v>
      </c>
    </row>
    <row r="1437" spans="2:4" x14ac:dyDescent="0.25">
      <c r="B1437">
        <v>1401</v>
      </c>
      <c r="C1437">
        <v>17785</v>
      </c>
      <c r="D1437">
        <v>16595</v>
      </c>
    </row>
    <row r="1438" spans="2:4" x14ac:dyDescent="0.25">
      <c r="B1438">
        <v>1401</v>
      </c>
      <c r="C1438">
        <v>17785</v>
      </c>
      <c r="D1438">
        <v>16617</v>
      </c>
    </row>
    <row r="1439" spans="2:4" x14ac:dyDescent="0.25">
      <c r="B1439">
        <v>1401</v>
      </c>
      <c r="C1439">
        <v>17785</v>
      </c>
      <c r="D1439">
        <v>16661</v>
      </c>
    </row>
    <row r="1440" spans="2:4" x14ac:dyDescent="0.25">
      <c r="B1440">
        <v>1401</v>
      </c>
      <c r="C1440">
        <v>17785</v>
      </c>
      <c r="D1440">
        <v>16706</v>
      </c>
    </row>
    <row r="1441" spans="2:4" x14ac:dyDescent="0.25">
      <c r="B1441">
        <v>1401</v>
      </c>
      <c r="C1441">
        <v>17785</v>
      </c>
      <c r="D1441">
        <v>16661</v>
      </c>
    </row>
    <row r="1442" spans="2:4" x14ac:dyDescent="0.25">
      <c r="B1442">
        <v>1401</v>
      </c>
      <c r="C1442">
        <v>17785</v>
      </c>
      <c r="D1442">
        <v>16707</v>
      </c>
    </row>
    <row r="1443" spans="2:4" x14ac:dyDescent="0.25">
      <c r="B1443">
        <v>1401</v>
      </c>
      <c r="C1443">
        <v>17785</v>
      </c>
      <c r="D1443">
        <v>16693</v>
      </c>
    </row>
    <row r="1444" spans="2:4" x14ac:dyDescent="0.25">
      <c r="B1444">
        <v>1401</v>
      </c>
      <c r="C1444">
        <v>17785</v>
      </c>
      <c r="D1444">
        <v>16655</v>
      </c>
    </row>
    <row r="1445" spans="2:4" x14ac:dyDescent="0.25">
      <c r="B1445">
        <v>1401</v>
      </c>
      <c r="C1445">
        <v>17785</v>
      </c>
      <c r="D1445">
        <v>16667</v>
      </c>
    </row>
    <row r="1446" spans="2:4" x14ac:dyDescent="0.25">
      <c r="B1446">
        <v>1401</v>
      </c>
      <c r="C1446">
        <v>17785</v>
      </c>
      <c r="D1446">
        <v>16694</v>
      </c>
    </row>
    <row r="1447" spans="2:4" x14ac:dyDescent="0.25">
      <c r="B1447">
        <v>1401</v>
      </c>
      <c r="C1447">
        <v>17785</v>
      </c>
      <c r="D1447">
        <v>16649</v>
      </c>
    </row>
    <row r="1448" spans="2:4" x14ac:dyDescent="0.25">
      <c r="B1448">
        <v>1401</v>
      </c>
      <c r="C1448">
        <v>17785</v>
      </c>
      <c r="D1448">
        <v>16693</v>
      </c>
    </row>
    <row r="1449" spans="2:4" x14ac:dyDescent="0.25">
      <c r="B1449">
        <v>1401</v>
      </c>
      <c r="C1449">
        <v>17785</v>
      </c>
      <c r="D1449">
        <v>16601</v>
      </c>
    </row>
    <row r="1450" spans="2:4" x14ac:dyDescent="0.25">
      <c r="B1450">
        <v>1401</v>
      </c>
      <c r="C1450">
        <v>17785</v>
      </c>
      <c r="D1450">
        <v>16574</v>
      </c>
    </row>
    <row r="1451" spans="2:4" x14ac:dyDescent="0.25">
      <c r="B1451">
        <v>1401</v>
      </c>
      <c r="C1451">
        <v>17785</v>
      </c>
      <c r="D1451">
        <v>16721</v>
      </c>
    </row>
    <row r="1452" spans="2:4" x14ac:dyDescent="0.25">
      <c r="B1452">
        <v>1401</v>
      </c>
      <c r="C1452">
        <v>17785</v>
      </c>
      <c r="D1452">
        <v>16616</v>
      </c>
    </row>
    <row r="1453" spans="2:4" x14ac:dyDescent="0.25">
      <c r="B1453">
        <v>1401</v>
      </c>
      <c r="C1453">
        <v>17785</v>
      </c>
      <c r="D1453">
        <v>16667</v>
      </c>
    </row>
    <row r="1454" spans="2:4" x14ac:dyDescent="0.25">
      <c r="B1454">
        <v>1401</v>
      </c>
      <c r="C1454">
        <v>17785</v>
      </c>
      <c r="D1454">
        <v>16630</v>
      </c>
    </row>
    <row r="1455" spans="2:4" x14ac:dyDescent="0.25">
      <c r="B1455">
        <v>1401</v>
      </c>
      <c r="C1455">
        <v>17785</v>
      </c>
      <c r="D1455">
        <v>16657</v>
      </c>
    </row>
    <row r="1456" spans="2:4" x14ac:dyDescent="0.25">
      <c r="B1456">
        <v>1401</v>
      </c>
      <c r="C1456">
        <v>17785</v>
      </c>
      <c r="D1456">
        <v>16702</v>
      </c>
    </row>
    <row r="1457" spans="2:4" x14ac:dyDescent="0.25">
      <c r="B1457">
        <v>1401</v>
      </c>
      <c r="C1457">
        <v>17785</v>
      </c>
      <c r="D1457">
        <v>16665</v>
      </c>
    </row>
    <row r="1458" spans="2:4" x14ac:dyDescent="0.25">
      <c r="B1458">
        <v>1401</v>
      </c>
      <c r="C1458">
        <v>17785</v>
      </c>
      <c r="D1458">
        <v>16703</v>
      </c>
    </row>
    <row r="1459" spans="2:4" x14ac:dyDescent="0.25">
      <c r="B1459">
        <v>1401</v>
      </c>
      <c r="C1459">
        <v>17785</v>
      </c>
      <c r="D1459">
        <v>16579</v>
      </c>
    </row>
    <row r="1460" spans="2:4" x14ac:dyDescent="0.25">
      <c r="B1460">
        <v>1401</v>
      </c>
      <c r="C1460">
        <v>17785</v>
      </c>
      <c r="D1460">
        <v>16679</v>
      </c>
    </row>
    <row r="1461" spans="2:4" x14ac:dyDescent="0.25">
      <c r="B1461">
        <v>1401</v>
      </c>
      <c r="C1461">
        <v>17785</v>
      </c>
      <c r="D1461">
        <v>16649</v>
      </c>
    </row>
    <row r="1462" spans="2:4" x14ac:dyDescent="0.25">
      <c r="B1462">
        <v>1401</v>
      </c>
      <c r="C1462">
        <v>17785</v>
      </c>
      <c r="D1462">
        <v>16577</v>
      </c>
    </row>
    <row r="1463" spans="2:4" x14ac:dyDescent="0.25">
      <c r="B1463">
        <v>1401</v>
      </c>
      <c r="C1463">
        <v>17785</v>
      </c>
      <c r="D1463">
        <v>16655</v>
      </c>
    </row>
    <row r="1464" spans="2:4" x14ac:dyDescent="0.25">
      <c r="B1464">
        <v>1401</v>
      </c>
      <c r="C1464">
        <v>17785</v>
      </c>
      <c r="D1464">
        <v>16629</v>
      </c>
    </row>
    <row r="1465" spans="2:4" x14ac:dyDescent="0.25">
      <c r="B1465">
        <v>1401</v>
      </c>
      <c r="C1465">
        <v>17785</v>
      </c>
      <c r="D1465">
        <v>16613</v>
      </c>
    </row>
    <row r="1466" spans="2:4" x14ac:dyDescent="0.25">
      <c r="B1466">
        <v>1401</v>
      </c>
      <c r="C1466">
        <v>17785</v>
      </c>
      <c r="D1466">
        <v>16660</v>
      </c>
    </row>
    <row r="1467" spans="2:4" x14ac:dyDescent="0.25">
      <c r="B1467">
        <v>1401</v>
      </c>
      <c r="C1467">
        <v>17785</v>
      </c>
      <c r="D1467">
        <v>16666</v>
      </c>
    </row>
    <row r="1468" spans="2:4" x14ac:dyDescent="0.25">
      <c r="B1468">
        <v>1401</v>
      </c>
      <c r="C1468">
        <v>17785</v>
      </c>
      <c r="D1468">
        <v>16702</v>
      </c>
    </row>
    <row r="1469" spans="2:4" x14ac:dyDescent="0.25">
      <c r="B1469">
        <v>1401</v>
      </c>
      <c r="C1469">
        <v>17785</v>
      </c>
      <c r="D1469">
        <v>16668</v>
      </c>
    </row>
    <row r="1470" spans="2:4" x14ac:dyDescent="0.25">
      <c r="B1470">
        <v>1401</v>
      </c>
      <c r="C1470">
        <v>17785</v>
      </c>
      <c r="D1470">
        <v>16675</v>
      </c>
    </row>
    <row r="1471" spans="2:4" x14ac:dyDescent="0.25">
      <c r="B1471">
        <v>1401</v>
      </c>
      <c r="C1471">
        <v>17785</v>
      </c>
      <c r="D1471">
        <v>16655</v>
      </c>
    </row>
    <row r="1472" spans="2:4" x14ac:dyDescent="0.25">
      <c r="B1472">
        <v>1401</v>
      </c>
      <c r="C1472">
        <v>17785</v>
      </c>
      <c r="D1472">
        <v>16670</v>
      </c>
    </row>
    <row r="1473" spans="2:4" x14ac:dyDescent="0.25">
      <c r="B1473">
        <v>1401</v>
      </c>
      <c r="C1473">
        <v>17785</v>
      </c>
      <c r="D1473">
        <v>16657</v>
      </c>
    </row>
    <row r="1474" spans="2:4" x14ac:dyDescent="0.25">
      <c r="B1474">
        <v>1401</v>
      </c>
      <c r="C1474">
        <v>17785</v>
      </c>
      <c r="D1474">
        <v>16617</v>
      </c>
    </row>
    <row r="1475" spans="2:4" x14ac:dyDescent="0.25">
      <c r="B1475">
        <v>1401</v>
      </c>
      <c r="C1475">
        <v>17785</v>
      </c>
      <c r="D1475">
        <v>16683</v>
      </c>
    </row>
    <row r="1476" spans="2:4" x14ac:dyDescent="0.25">
      <c r="B1476">
        <v>1401</v>
      </c>
      <c r="C1476">
        <v>17785</v>
      </c>
      <c r="D1476">
        <v>16608</v>
      </c>
    </row>
    <row r="1477" spans="2:4" x14ac:dyDescent="0.25">
      <c r="B1477">
        <v>1401</v>
      </c>
      <c r="C1477">
        <v>17785</v>
      </c>
      <c r="D1477">
        <v>16672</v>
      </c>
    </row>
    <row r="1478" spans="2:4" x14ac:dyDescent="0.25">
      <c r="B1478">
        <v>1401</v>
      </c>
      <c r="C1478">
        <v>17785</v>
      </c>
      <c r="D1478">
        <v>16640</v>
      </c>
    </row>
    <row r="1479" spans="2:4" x14ac:dyDescent="0.25">
      <c r="B1479">
        <v>1401</v>
      </c>
      <c r="C1479">
        <v>17785</v>
      </c>
      <c r="D1479">
        <v>16587</v>
      </c>
    </row>
    <row r="1480" spans="2:4" x14ac:dyDescent="0.25">
      <c r="B1480">
        <v>1401</v>
      </c>
      <c r="C1480">
        <v>17785</v>
      </c>
      <c r="D1480">
        <v>16691</v>
      </c>
    </row>
    <row r="1481" spans="2:4" x14ac:dyDescent="0.25">
      <c r="B1481">
        <v>1401</v>
      </c>
      <c r="C1481">
        <v>17785</v>
      </c>
      <c r="D1481">
        <v>16670</v>
      </c>
    </row>
    <row r="1482" spans="2:4" x14ac:dyDescent="0.25">
      <c r="B1482">
        <v>1401</v>
      </c>
      <c r="C1482">
        <v>17785</v>
      </c>
      <c r="D1482">
        <v>16672</v>
      </c>
    </row>
    <row r="1483" spans="2:4" x14ac:dyDescent="0.25">
      <c r="B1483">
        <v>1401</v>
      </c>
      <c r="C1483">
        <v>17785</v>
      </c>
      <c r="D1483">
        <v>16648</v>
      </c>
    </row>
    <row r="1484" spans="2:4" x14ac:dyDescent="0.25">
      <c r="B1484">
        <v>1401</v>
      </c>
      <c r="C1484">
        <v>17785</v>
      </c>
      <c r="D1484">
        <v>16651</v>
      </c>
    </row>
    <row r="1485" spans="2:4" x14ac:dyDescent="0.25">
      <c r="B1485">
        <v>1401</v>
      </c>
      <c r="C1485">
        <v>17785</v>
      </c>
      <c r="D1485">
        <v>16587</v>
      </c>
    </row>
    <row r="1486" spans="2:4" x14ac:dyDescent="0.25">
      <c r="B1486">
        <v>1401</v>
      </c>
      <c r="C1486">
        <v>17785</v>
      </c>
      <c r="D1486">
        <v>16588</v>
      </c>
    </row>
    <row r="1487" spans="2:4" x14ac:dyDescent="0.25">
      <c r="B1487">
        <v>1401</v>
      </c>
      <c r="C1487">
        <v>17785</v>
      </c>
      <c r="D1487">
        <v>16641</v>
      </c>
    </row>
    <row r="1488" spans="2:4" x14ac:dyDescent="0.25">
      <c r="B1488">
        <v>1401</v>
      </c>
      <c r="C1488">
        <v>17785</v>
      </c>
      <c r="D1488">
        <v>16693</v>
      </c>
    </row>
    <row r="1489" spans="2:4" x14ac:dyDescent="0.25">
      <c r="B1489">
        <v>1401</v>
      </c>
      <c r="C1489">
        <v>17785</v>
      </c>
      <c r="D1489">
        <v>16677</v>
      </c>
    </row>
    <row r="1490" spans="2:4" x14ac:dyDescent="0.25">
      <c r="B1490">
        <v>1401</v>
      </c>
      <c r="C1490">
        <v>17785</v>
      </c>
      <c r="D1490">
        <v>16642</v>
      </c>
    </row>
    <row r="1491" spans="2:4" x14ac:dyDescent="0.25">
      <c r="B1491">
        <v>1401</v>
      </c>
      <c r="C1491">
        <v>17785</v>
      </c>
      <c r="D1491">
        <v>16695</v>
      </c>
    </row>
    <row r="1492" spans="2:4" x14ac:dyDescent="0.25">
      <c r="B1492">
        <v>1401</v>
      </c>
      <c r="C1492">
        <v>17785</v>
      </c>
      <c r="D1492">
        <v>16667</v>
      </c>
    </row>
    <row r="1493" spans="2:4" x14ac:dyDescent="0.25">
      <c r="B1493">
        <v>1401</v>
      </c>
      <c r="C1493">
        <v>17785</v>
      </c>
      <c r="D1493">
        <v>16634</v>
      </c>
    </row>
    <row r="1494" spans="2:4" x14ac:dyDescent="0.25">
      <c r="B1494">
        <v>1401</v>
      </c>
      <c r="C1494">
        <v>17785</v>
      </c>
      <c r="D1494">
        <v>16701</v>
      </c>
    </row>
    <row r="1495" spans="2:4" x14ac:dyDescent="0.25">
      <c r="B1495">
        <v>1401</v>
      </c>
      <c r="C1495">
        <v>17785</v>
      </c>
      <c r="D1495">
        <v>16643</v>
      </c>
    </row>
    <row r="1496" spans="2:4" x14ac:dyDescent="0.25">
      <c r="B1496">
        <v>1401</v>
      </c>
      <c r="C1496">
        <v>17785</v>
      </c>
      <c r="D1496">
        <v>16683</v>
      </c>
    </row>
    <row r="1497" spans="2:4" x14ac:dyDescent="0.25">
      <c r="B1497">
        <v>1401</v>
      </c>
      <c r="C1497">
        <v>17785</v>
      </c>
      <c r="D1497">
        <v>16671</v>
      </c>
    </row>
    <row r="1498" spans="2:4" x14ac:dyDescent="0.25">
      <c r="B1498">
        <v>1401</v>
      </c>
      <c r="C1498">
        <v>17785</v>
      </c>
      <c r="D1498">
        <v>16668</v>
      </c>
    </row>
    <row r="1499" spans="2:4" x14ac:dyDescent="0.25">
      <c r="B1499">
        <v>1401</v>
      </c>
      <c r="C1499">
        <v>17785</v>
      </c>
      <c r="D1499">
        <v>16574</v>
      </c>
    </row>
    <row r="1500" spans="2:4" x14ac:dyDescent="0.25">
      <c r="B1500">
        <v>1401</v>
      </c>
      <c r="C1500">
        <v>17785</v>
      </c>
      <c r="D1500">
        <v>16710</v>
      </c>
    </row>
    <row r="1501" spans="2:4" x14ac:dyDescent="0.25">
      <c r="B1501">
        <v>1401</v>
      </c>
      <c r="C1501">
        <v>17785</v>
      </c>
      <c r="D1501">
        <v>16593</v>
      </c>
    </row>
    <row r="1502" spans="2:4" x14ac:dyDescent="0.25">
      <c r="B1502">
        <v>1401</v>
      </c>
      <c r="C1502">
        <v>17785</v>
      </c>
      <c r="D1502">
        <v>16650</v>
      </c>
    </row>
    <row r="1503" spans="2:4" x14ac:dyDescent="0.25">
      <c r="B1503">
        <v>1401</v>
      </c>
      <c r="C1503">
        <v>17785</v>
      </c>
      <c r="D1503">
        <v>16702</v>
      </c>
    </row>
    <row r="1504" spans="2:4" x14ac:dyDescent="0.25">
      <c r="B1504">
        <v>1401</v>
      </c>
      <c r="C1504">
        <v>17785</v>
      </c>
      <c r="D1504">
        <v>16710</v>
      </c>
    </row>
    <row r="1505" spans="2:4" x14ac:dyDescent="0.25">
      <c r="B1505">
        <v>1401</v>
      </c>
      <c r="C1505">
        <v>17785</v>
      </c>
      <c r="D1505">
        <v>16666</v>
      </c>
    </row>
    <row r="1506" spans="2:4" x14ac:dyDescent="0.25">
      <c r="B1506">
        <v>1401</v>
      </c>
      <c r="C1506">
        <v>17785</v>
      </c>
      <c r="D1506">
        <v>16669</v>
      </c>
    </row>
    <row r="1507" spans="2:4" x14ac:dyDescent="0.25">
      <c r="B1507">
        <v>1401</v>
      </c>
      <c r="C1507">
        <v>17785</v>
      </c>
      <c r="D1507">
        <v>16710</v>
      </c>
    </row>
    <row r="1508" spans="2:4" x14ac:dyDescent="0.25">
      <c r="B1508">
        <v>1401</v>
      </c>
      <c r="C1508">
        <v>17785</v>
      </c>
      <c r="D1508">
        <v>16655</v>
      </c>
    </row>
    <row r="1509" spans="2:4" x14ac:dyDescent="0.25">
      <c r="B1509">
        <v>1401</v>
      </c>
      <c r="C1509">
        <v>17785</v>
      </c>
      <c r="D1509">
        <v>16676</v>
      </c>
    </row>
    <row r="1510" spans="2:4" x14ac:dyDescent="0.25">
      <c r="B1510">
        <v>1401</v>
      </c>
      <c r="C1510">
        <v>17785</v>
      </c>
      <c r="D1510">
        <v>16573</v>
      </c>
    </row>
    <row r="1511" spans="2:4" x14ac:dyDescent="0.25">
      <c r="B1511">
        <v>1401</v>
      </c>
      <c r="C1511">
        <v>17785</v>
      </c>
      <c r="D1511">
        <v>16725</v>
      </c>
    </row>
    <row r="1512" spans="2:4" x14ac:dyDescent="0.25">
      <c r="B1512">
        <v>1401</v>
      </c>
      <c r="C1512">
        <v>17785</v>
      </c>
      <c r="D1512">
        <v>16708</v>
      </c>
    </row>
    <row r="1513" spans="2:4" x14ac:dyDescent="0.25">
      <c r="B1513">
        <v>1401</v>
      </c>
      <c r="C1513">
        <v>17785</v>
      </c>
      <c r="D1513">
        <v>16581</v>
      </c>
    </row>
    <row r="1514" spans="2:4" x14ac:dyDescent="0.25">
      <c r="B1514">
        <v>1401</v>
      </c>
      <c r="C1514">
        <v>17785</v>
      </c>
      <c r="D1514">
        <v>16673</v>
      </c>
    </row>
    <row r="1515" spans="2:4" x14ac:dyDescent="0.25">
      <c r="B1515">
        <v>1401</v>
      </c>
      <c r="C1515">
        <v>17785</v>
      </c>
      <c r="D1515">
        <v>16648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8421-5797-42AF-9ED4-ECE2751D0BF5}">
  <dimension ref="A1:J2501"/>
  <sheetViews>
    <sheetView zoomScaleNormal="100" workbookViewId="0">
      <selection activeCell="K25" sqref="K25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F1" t="s">
        <v>2</v>
      </c>
      <c r="G1" t="s">
        <v>12</v>
      </c>
      <c r="H1" t="s">
        <v>13</v>
      </c>
    </row>
    <row r="2" spans="1:10" x14ac:dyDescent="0.25">
      <c r="A2" t="s">
        <v>5</v>
      </c>
      <c r="B2">
        <v>1</v>
      </c>
      <c r="C2">
        <v>6</v>
      </c>
      <c r="D2">
        <v>5</v>
      </c>
      <c r="F2">
        <v>1</v>
      </c>
      <c r="G2">
        <v>9.4499999999999993</v>
      </c>
      <c r="H2">
        <v>8.4499999999999993</v>
      </c>
      <c r="J2" t="s">
        <v>15</v>
      </c>
    </row>
    <row r="3" spans="1:10" x14ac:dyDescent="0.25">
      <c r="B3">
        <v>1</v>
      </c>
      <c r="C3">
        <v>4</v>
      </c>
      <c r="D3">
        <v>3</v>
      </c>
      <c r="F3">
        <v>101</v>
      </c>
      <c r="G3">
        <v>32869</v>
      </c>
      <c r="H3">
        <v>36298.44</v>
      </c>
      <c r="J3" t="s">
        <v>16</v>
      </c>
    </row>
    <row r="4" spans="1:10" x14ac:dyDescent="0.25">
      <c r="B4">
        <v>1</v>
      </c>
      <c r="C4">
        <v>6</v>
      </c>
      <c r="D4">
        <v>5</v>
      </c>
      <c r="F4">
        <v>201</v>
      </c>
      <c r="G4">
        <v>32969</v>
      </c>
      <c r="H4">
        <v>36179.230000000003</v>
      </c>
    </row>
    <row r="5" spans="1:10" x14ac:dyDescent="0.25">
      <c r="B5">
        <v>1</v>
      </c>
      <c r="C5">
        <v>34</v>
      </c>
      <c r="D5">
        <v>33</v>
      </c>
      <c r="F5">
        <v>301</v>
      </c>
      <c r="G5">
        <v>33069</v>
      </c>
      <c r="H5">
        <v>36077.67</v>
      </c>
    </row>
    <row r="6" spans="1:10" x14ac:dyDescent="0.25">
      <c r="B6">
        <v>1</v>
      </c>
      <c r="C6">
        <v>9</v>
      </c>
      <c r="D6">
        <v>8</v>
      </c>
      <c r="F6">
        <v>401</v>
      </c>
      <c r="G6">
        <v>33169</v>
      </c>
      <c r="H6">
        <v>35966.69</v>
      </c>
    </row>
    <row r="7" spans="1:10" x14ac:dyDescent="0.25">
      <c r="B7">
        <v>1</v>
      </c>
      <c r="C7">
        <v>9</v>
      </c>
      <c r="D7">
        <v>8</v>
      </c>
      <c r="F7">
        <v>501</v>
      </c>
      <c r="G7">
        <v>33269</v>
      </c>
      <c r="H7">
        <v>35856.949999999997</v>
      </c>
    </row>
    <row r="8" spans="1:10" x14ac:dyDescent="0.25">
      <c r="B8">
        <v>1</v>
      </c>
      <c r="C8">
        <v>34</v>
      </c>
      <c r="D8">
        <v>33</v>
      </c>
      <c r="F8">
        <v>601</v>
      </c>
      <c r="G8">
        <v>33369</v>
      </c>
      <c r="H8">
        <v>35739.4</v>
      </c>
    </row>
    <row r="9" spans="1:10" x14ac:dyDescent="0.25">
      <c r="B9">
        <v>1</v>
      </c>
      <c r="C9">
        <v>3</v>
      </c>
      <c r="D9">
        <v>2</v>
      </c>
      <c r="F9">
        <v>701</v>
      </c>
      <c r="G9">
        <v>33469</v>
      </c>
      <c r="H9">
        <v>35638.06</v>
      </c>
    </row>
    <row r="10" spans="1:10" x14ac:dyDescent="0.25">
      <c r="B10">
        <v>1</v>
      </c>
      <c r="C10">
        <v>9</v>
      </c>
      <c r="D10">
        <v>8</v>
      </c>
      <c r="F10">
        <v>801</v>
      </c>
      <c r="G10">
        <v>33569</v>
      </c>
      <c r="H10">
        <v>35520.82</v>
      </c>
    </row>
    <row r="11" spans="1:10" x14ac:dyDescent="0.25">
      <c r="B11">
        <v>1</v>
      </c>
      <c r="C11">
        <v>8</v>
      </c>
      <c r="D11">
        <v>7</v>
      </c>
      <c r="F11">
        <v>901</v>
      </c>
      <c r="G11">
        <v>33669</v>
      </c>
      <c r="H11">
        <v>35410.449999999997</v>
      </c>
    </row>
    <row r="12" spans="1:10" x14ac:dyDescent="0.25">
      <c r="B12">
        <v>1</v>
      </c>
      <c r="C12">
        <v>4</v>
      </c>
      <c r="D12">
        <v>3</v>
      </c>
      <c r="F12">
        <v>1001</v>
      </c>
      <c r="G12">
        <v>33769</v>
      </c>
      <c r="H12">
        <v>35297.949999999997</v>
      </c>
    </row>
    <row r="13" spans="1:10" x14ac:dyDescent="0.25">
      <c r="B13">
        <v>1</v>
      </c>
      <c r="C13">
        <v>13</v>
      </c>
      <c r="D13">
        <v>12</v>
      </c>
      <c r="F13">
        <v>1101</v>
      </c>
      <c r="G13">
        <v>33869</v>
      </c>
      <c r="H13">
        <v>35189.9</v>
      </c>
    </row>
    <row r="14" spans="1:10" x14ac:dyDescent="0.25">
      <c r="B14">
        <v>1</v>
      </c>
      <c r="C14">
        <v>2</v>
      </c>
      <c r="D14">
        <v>1</v>
      </c>
      <c r="F14">
        <v>1201</v>
      </c>
      <c r="G14">
        <v>33969</v>
      </c>
      <c r="H14">
        <v>35075.69</v>
      </c>
    </row>
    <row r="15" spans="1:10" x14ac:dyDescent="0.25">
      <c r="B15">
        <v>1</v>
      </c>
      <c r="C15">
        <v>8</v>
      </c>
      <c r="D15">
        <v>7</v>
      </c>
      <c r="F15">
        <v>1301</v>
      </c>
      <c r="G15">
        <v>34069</v>
      </c>
      <c r="H15">
        <v>34969.440000000002</v>
      </c>
    </row>
    <row r="16" spans="1:10" x14ac:dyDescent="0.25">
      <c r="B16">
        <v>1</v>
      </c>
      <c r="C16">
        <v>7</v>
      </c>
      <c r="D16">
        <v>6</v>
      </c>
      <c r="F16">
        <v>1401</v>
      </c>
      <c r="G16">
        <v>34169</v>
      </c>
      <c r="H16">
        <v>34852.14</v>
      </c>
    </row>
    <row r="17" spans="2:8" x14ac:dyDescent="0.25">
      <c r="B17">
        <v>1</v>
      </c>
      <c r="C17">
        <v>6</v>
      </c>
      <c r="D17">
        <v>5</v>
      </c>
      <c r="F17">
        <v>1501</v>
      </c>
      <c r="G17">
        <v>34269</v>
      </c>
      <c r="H17">
        <v>34745.980000000003</v>
      </c>
    </row>
    <row r="18" spans="2:8" x14ac:dyDescent="0.25">
      <c r="B18">
        <v>1</v>
      </c>
      <c r="C18">
        <v>3</v>
      </c>
      <c r="D18">
        <v>2</v>
      </c>
      <c r="F18">
        <v>1601</v>
      </c>
      <c r="G18">
        <v>34369</v>
      </c>
      <c r="H18">
        <v>34630.57</v>
      </c>
    </row>
    <row r="19" spans="2:8" x14ac:dyDescent="0.25">
      <c r="B19">
        <v>1</v>
      </c>
      <c r="C19">
        <v>9</v>
      </c>
      <c r="D19">
        <v>8</v>
      </c>
      <c r="F19">
        <v>1701</v>
      </c>
      <c r="G19">
        <v>34469</v>
      </c>
      <c r="H19">
        <v>34522.050000000003</v>
      </c>
    </row>
    <row r="20" spans="2:8" x14ac:dyDescent="0.25">
      <c r="B20">
        <v>1</v>
      </c>
      <c r="C20">
        <v>7</v>
      </c>
      <c r="D20">
        <v>6</v>
      </c>
      <c r="F20">
        <v>1801</v>
      </c>
      <c r="G20">
        <v>34569</v>
      </c>
      <c r="H20">
        <v>34405.31</v>
      </c>
    </row>
    <row r="21" spans="2:8" x14ac:dyDescent="0.25">
      <c r="B21">
        <v>1</v>
      </c>
      <c r="C21">
        <v>9</v>
      </c>
      <c r="D21">
        <v>8</v>
      </c>
      <c r="F21">
        <v>1901</v>
      </c>
      <c r="G21">
        <v>34669</v>
      </c>
      <c r="H21">
        <v>34291.629999999997</v>
      </c>
    </row>
    <row r="22" spans="2:8" x14ac:dyDescent="0.25">
      <c r="B22">
        <v>1</v>
      </c>
      <c r="C22">
        <v>15</v>
      </c>
      <c r="D22">
        <v>14</v>
      </c>
      <c r="F22">
        <v>2001</v>
      </c>
      <c r="G22">
        <v>34769</v>
      </c>
      <c r="H22">
        <v>34192.15</v>
      </c>
    </row>
    <row r="23" spans="2:8" x14ac:dyDescent="0.25">
      <c r="B23">
        <v>1</v>
      </c>
      <c r="C23">
        <v>9</v>
      </c>
      <c r="D23">
        <v>8</v>
      </c>
      <c r="F23">
        <v>2101</v>
      </c>
      <c r="G23">
        <v>34869</v>
      </c>
      <c r="H23">
        <v>34077.599999999999</v>
      </c>
    </row>
    <row r="24" spans="2:8" x14ac:dyDescent="0.25">
      <c r="B24">
        <v>1</v>
      </c>
      <c r="C24">
        <v>2</v>
      </c>
      <c r="D24">
        <v>1</v>
      </c>
      <c r="F24">
        <v>2201</v>
      </c>
      <c r="G24">
        <v>34969</v>
      </c>
      <c r="H24">
        <v>33963.72</v>
      </c>
    </row>
    <row r="25" spans="2:8" x14ac:dyDescent="0.25">
      <c r="B25">
        <v>1</v>
      </c>
      <c r="C25">
        <v>8</v>
      </c>
      <c r="D25">
        <v>7</v>
      </c>
      <c r="F25">
        <v>2301</v>
      </c>
      <c r="G25">
        <v>35069</v>
      </c>
      <c r="H25">
        <v>33849.06</v>
      </c>
    </row>
    <row r="26" spans="2:8" x14ac:dyDescent="0.25">
      <c r="B26">
        <v>1</v>
      </c>
      <c r="C26">
        <v>8</v>
      </c>
      <c r="D26">
        <v>7</v>
      </c>
      <c r="F26">
        <v>2401</v>
      </c>
      <c r="G26">
        <v>35169</v>
      </c>
      <c r="H26">
        <v>33736.39</v>
      </c>
    </row>
    <row r="27" spans="2:8" x14ac:dyDescent="0.25">
      <c r="B27">
        <v>1</v>
      </c>
      <c r="C27">
        <v>7</v>
      </c>
      <c r="D27">
        <v>6</v>
      </c>
    </row>
    <row r="28" spans="2:8" x14ac:dyDescent="0.25">
      <c r="B28">
        <v>1</v>
      </c>
      <c r="C28">
        <v>2</v>
      </c>
      <c r="D28">
        <v>1</v>
      </c>
    </row>
    <row r="29" spans="2:8" x14ac:dyDescent="0.25">
      <c r="B29">
        <v>1</v>
      </c>
      <c r="C29">
        <v>13</v>
      </c>
      <c r="D29">
        <v>12</v>
      </c>
    </row>
    <row r="30" spans="2:8" x14ac:dyDescent="0.25">
      <c r="B30">
        <v>1</v>
      </c>
      <c r="C30">
        <v>9</v>
      </c>
      <c r="D30">
        <v>8</v>
      </c>
    </row>
    <row r="31" spans="2:8" x14ac:dyDescent="0.25">
      <c r="B31">
        <v>1</v>
      </c>
      <c r="C31">
        <v>8</v>
      </c>
      <c r="D31">
        <v>7</v>
      </c>
    </row>
    <row r="32" spans="2:8" x14ac:dyDescent="0.25">
      <c r="B32">
        <v>1</v>
      </c>
      <c r="C32">
        <v>6</v>
      </c>
      <c r="D32">
        <v>5</v>
      </c>
    </row>
    <row r="33" spans="2:4" x14ac:dyDescent="0.25">
      <c r="B33">
        <v>1</v>
      </c>
      <c r="C33">
        <v>8</v>
      </c>
      <c r="D33">
        <v>7</v>
      </c>
    </row>
    <row r="34" spans="2:4" x14ac:dyDescent="0.25">
      <c r="B34">
        <v>1</v>
      </c>
      <c r="C34">
        <v>7</v>
      </c>
      <c r="D34">
        <v>6</v>
      </c>
    </row>
    <row r="35" spans="2:4" x14ac:dyDescent="0.25">
      <c r="B35">
        <v>1</v>
      </c>
      <c r="C35">
        <v>9</v>
      </c>
      <c r="D35">
        <v>8</v>
      </c>
    </row>
    <row r="36" spans="2:4" x14ac:dyDescent="0.25">
      <c r="B36">
        <v>1</v>
      </c>
      <c r="C36">
        <v>3</v>
      </c>
      <c r="D36">
        <v>2</v>
      </c>
    </row>
    <row r="37" spans="2:4" x14ac:dyDescent="0.25">
      <c r="B37">
        <v>1</v>
      </c>
      <c r="C37">
        <v>15</v>
      </c>
      <c r="D37">
        <v>14</v>
      </c>
    </row>
    <row r="38" spans="2:4" x14ac:dyDescent="0.25">
      <c r="B38">
        <v>1</v>
      </c>
      <c r="C38">
        <v>34</v>
      </c>
      <c r="D38">
        <v>33</v>
      </c>
    </row>
    <row r="39" spans="2:4" x14ac:dyDescent="0.25">
      <c r="B39">
        <v>1</v>
      </c>
      <c r="C39">
        <v>7</v>
      </c>
      <c r="D39">
        <v>6</v>
      </c>
    </row>
    <row r="40" spans="2:4" x14ac:dyDescent="0.25">
      <c r="B40">
        <v>1</v>
      </c>
      <c r="C40">
        <v>3</v>
      </c>
      <c r="D40">
        <v>2</v>
      </c>
    </row>
    <row r="41" spans="2:4" x14ac:dyDescent="0.25">
      <c r="B41">
        <v>1</v>
      </c>
      <c r="C41">
        <v>2</v>
      </c>
      <c r="D41">
        <v>1</v>
      </c>
    </row>
    <row r="42" spans="2:4" x14ac:dyDescent="0.25">
      <c r="B42">
        <v>1</v>
      </c>
      <c r="C42">
        <v>15</v>
      </c>
      <c r="D42">
        <v>14</v>
      </c>
    </row>
    <row r="43" spans="2:4" x14ac:dyDescent="0.25">
      <c r="B43">
        <v>1</v>
      </c>
      <c r="C43">
        <v>15</v>
      </c>
      <c r="D43">
        <v>14</v>
      </c>
    </row>
    <row r="44" spans="2:4" x14ac:dyDescent="0.25">
      <c r="B44">
        <v>1</v>
      </c>
      <c r="C44">
        <v>6</v>
      </c>
      <c r="D44">
        <v>5</v>
      </c>
    </row>
    <row r="45" spans="2:4" x14ac:dyDescent="0.25">
      <c r="B45">
        <v>1</v>
      </c>
      <c r="C45">
        <v>2</v>
      </c>
      <c r="D45">
        <v>1</v>
      </c>
    </row>
    <row r="46" spans="2:4" x14ac:dyDescent="0.25">
      <c r="B46">
        <v>1</v>
      </c>
      <c r="C46">
        <v>13</v>
      </c>
      <c r="D46">
        <v>12</v>
      </c>
    </row>
    <row r="47" spans="2:4" x14ac:dyDescent="0.25">
      <c r="B47">
        <v>1</v>
      </c>
      <c r="C47">
        <v>13</v>
      </c>
      <c r="D47">
        <v>12</v>
      </c>
    </row>
    <row r="48" spans="2:4" x14ac:dyDescent="0.25">
      <c r="B48">
        <v>1</v>
      </c>
      <c r="C48">
        <v>34</v>
      </c>
      <c r="D48">
        <v>33</v>
      </c>
    </row>
    <row r="49" spans="2:4" x14ac:dyDescent="0.25">
      <c r="B49">
        <v>1</v>
      </c>
      <c r="C49">
        <v>6</v>
      </c>
      <c r="D49">
        <v>5</v>
      </c>
    </row>
    <row r="50" spans="2:4" x14ac:dyDescent="0.25">
      <c r="B50">
        <v>1</v>
      </c>
      <c r="C50">
        <v>9</v>
      </c>
      <c r="D50">
        <v>8</v>
      </c>
    </row>
    <row r="51" spans="2:4" x14ac:dyDescent="0.25">
      <c r="B51">
        <v>1</v>
      </c>
      <c r="C51">
        <v>6</v>
      </c>
      <c r="D51">
        <v>5</v>
      </c>
    </row>
    <row r="52" spans="2:4" x14ac:dyDescent="0.25">
      <c r="B52">
        <v>1</v>
      </c>
      <c r="C52">
        <v>6</v>
      </c>
      <c r="D52">
        <v>5</v>
      </c>
    </row>
    <row r="53" spans="2:4" x14ac:dyDescent="0.25">
      <c r="B53">
        <v>1</v>
      </c>
      <c r="C53">
        <v>3</v>
      </c>
      <c r="D53">
        <v>2</v>
      </c>
    </row>
    <row r="54" spans="2:4" x14ac:dyDescent="0.25">
      <c r="B54">
        <v>1</v>
      </c>
      <c r="C54">
        <v>9</v>
      </c>
      <c r="D54">
        <v>8</v>
      </c>
    </row>
    <row r="55" spans="2:4" x14ac:dyDescent="0.25">
      <c r="B55">
        <v>1</v>
      </c>
      <c r="C55">
        <v>7</v>
      </c>
      <c r="D55">
        <v>6</v>
      </c>
    </row>
    <row r="56" spans="2:4" x14ac:dyDescent="0.25">
      <c r="B56">
        <v>1</v>
      </c>
      <c r="C56">
        <v>3</v>
      </c>
      <c r="D56">
        <v>2</v>
      </c>
    </row>
    <row r="57" spans="2:4" x14ac:dyDescent="0.25">
      <c r="B57">
        <v>1</v>
      </c>
      <c r="C57">
        <v>34</v>
      </c>
      <c r="D57">
        <v>33</v>
      </c>
    </row>
    <row r="58" spans="2:4" x14ac:dyDescent="0.25">
      <c r="B58">
        <v>1</v>
      </c>
      <c r="C58">
        <v>4</v>
      </c>
      <c r="D58">
        <v>3</v>
      </c>
    </row>
    <row r="59" spans="2:4" x14ac:dyDescent="0.25">
      <c r="B59">
        <v>1</v>
      </c>
      <c r="C59">
        <v>15</v>
      </c>
      <c r="D59">
        <v>14</v>
      </c>
    </row>
    <row r="60" spans="2:4" x14ac:dyDescent="0.25">
      <c r="B60">
        <v>1</v>
      </c>
      <c r="C60">
        <v>9</v>
      </c>
      <c r="D60">
        <v>8</v>
      </c>
    </row>
    <row r="61" spans="2:4" x14ac:dyDescent="0.25">
      <c r="B61">
        <v>1</v>
      </c>
      <c r="C61">
        <v>8</v>
      </c>
      <c r="D61">
        <v>7</v>
      </c>
    </row>
    <row r="62" spans="2:4" x14ac:dyDescent="0.25">
      <c r="B62">
        <v>1</v>
      </c>
      <c r="C62">
        <v>13</v>
      </c>
      <c r="D62">
        <v>12</v>
      </c>
    </row>
    <row r="63" spans="2:4" x14ac:dyDescent="0.25">
      <c r="B63">
        <v>1</v>
      </c>
      <c r="C63">
        <v>13</v>
      </c>
      <c r="D63">
        <v>12</v>
      </c>
    </row>
    <row r="64" spans="2:4" x14ac:dyDescent="0.25">
      <c r="B64">
        <v>1</v>
      </c>
      <c r="C64">
        <v>6</v>
      </c>
      <c r="D64">
        <v>5</v>
      </c>
    </row>
    <row r="65" spans="2:4" x14ac:dyDescent="0.25">
      <c r="B65">
        <v>1</v>
      </c>
      <c r="C65">
        <v>9</v>
      </c>
      <c r="D65">
        <v>8</v>
      </c>
    </row>
    <row r="66" spans="2:4" x14ac:dyDescent="0.25">
      <c r="B66">
        <v>1</v>
      </c>
      <c r="C66">
        <v>7</v>
      </c>
      <c r="D66">
        <v>6</v>
      </c>
    </row>
    <row r="67" spans="2:4" x14ac:dyDescent="0.25">
      <c r="B67">
        <v>1</v>
      </c>
      <c r="C67">
        <v>7</v>
      </c>
      <c r="D67">
        <v>6</v>
      </c>
    </row>
    <row r="68" spans="2:4" x14ac:dyDescent="0.25">
      <c r="B68">
        <v>1</v>
      </c>
      <c r="C68">
        <v>8</v>
      </c>
      <c r="D68">
        <v>7</v>
      </c>
    </row>
    <row r="69" spans="2:4" x14ac:dyDescent="0.25">
      <c r="B69">
        <v>1</v>
      </c>
      <c r="C69">
        <v>8</v>
      </c>
      <c r="D69">
        <v>7</v>
      </c>
    </row>
    <row r="70" spans="2:4" x14ac:dyDescent="0.25">
      <c r="B70">
        <v>1</v>
      </c>
      <c r="C70">
        <v>9</v>
      </c>
      <c r="D70">
        <v>8</v>
      </c>
    </row>
    <row r="71" spans="2:4" x14ac:dyDescent="0.25">
      <c r="B71">
        <v>1</v>
      </c>
      <c r="C71">
        <v>6</v>
      </c>
      <c r="D71">
        <v>5</v>
      </c>
    </row>
    <row r="72" spans="2:4" x14ac:dyDescent="0.25">
      <c r="B72">
        <v>1</v>
      </c>
      <c r="C72">
        <v>9</v>
      </c>
      <c r="D72">
        <v>8</v>
      </c>
    </row>
    <row r="73" spans="2:4" x14ac:dyDescent="0.25">
      <c r="B73">
        <v>1</v>
      </c>
      <c r="C73">
        <v>6</v>
      </c>
      <c r="D73">
        <v>5</v>
      </c>
    </row>
    <row r="74" spans="2:4" x14ac:dyDescent="0.25">
      <c r="B74">
        <v>1</v>
      </c>
      <c r="C74">
        <v>7</v>
      </c>
      <c r="D74">
        <v>6</v>
      </c>
    </row>
    <row r="75" spans="2:4" x14ac:dyDescent="0.25">
      <c r="B75">
        <v>1</v>
      </c>
      <c r="C75">
        <v>15</v>
      </c>
      <c r="D75">
        <v>14</v>
      </c>
    </row>
    <row r="76" spans="2:4" x14ac:dyDescent="0.25">
      <c r="B76">
        <v>1</v>
      </c>
      <c r="C76">
        <v>15</v>
      </c>
      <c r="D76">
        <v>14</v>
      </c>
    </row>
    <row r="77" spans="2:4" x14ac:dyDescent="0.25">
      <c r="B77">
        <v>1</v>
      </c>
      <c r="C77">
        <v>3</v>
      </c>
      <c r="D77">
        <v>2</v>
      </c>
    </row>
    <row r="78" spans="2:4" x14ac:dyDescent="0.25">
      <c r="B78">
        <v>1</v>
      </c>
      <c r="C78">
        <v>3</v>
      </c>
      <c r="D78">
        <v>2</v>
      </c>
    </row>
    <row r="79" spans="2:4" x14ac:dyDescent="0.25">
      <c r="B79">
        <v>1</v>
      </c>
      <c r="C79">
        <v>6</v>
      </c>
      <c r="D79">
        <v>5</v>
      </c>
    </row>
    <row r="80" spans="2:4" x14ac:dyDescent="0.25">
      <c r="B80">
        <v>1</v>
      </c>
      <c r="C80">
        <v>34</v>
      </c>
      <c r="D80">
        <v>33</v>
      </c>
    </row>
    <row r="81" spans="2:4" x14ac:dyDescent="0.25">
      <c r="B81">
        <v>1</v>
      </c>
      <c r="C81">
        <v>13</v>
      </c>
      <c r="D81">
        <v>12</v>
      </c>
    </row>
    <row r="82" spans="2:4" x14ac:dyDescent="0.25">
      <c r="B82">
        <v>1</v>
      </c>
      <c r="C82">
        <v>2</v>
      </c>
      <c r="D82">
        <v>1</v>
      </c>
    </row>
    <row r="83" spans="2:4" x14ac:dyDescent="0.25">
      <c r="B83">
        <v>1</v>
      </c>
      <c r="C83">
        <v>3</v>
      </c>
      <c r="D83">
        <v>2</v>
      </c>
    </row>
    <row r="84" spans="2:4" x14ac:dyDescent="0.25">
      <c r="B84">
        <v>1</v>
      </c>
      <c r="C84">
        <v>15</v>
      </c>
      <c r="D84">
        <v>14</v>
      </c>
    </row>
    <row r="85" spans="2:4" x14ac:dyDescent="0.25">
      <c r="B85">
        <v>1</v>
      </c>
      <c r="C85">
        <v>15</v>
      </c>
      <c r="D85">
        <v>14</v>
      </c>
    </row>
    <row r="86" spans="2:4" x14ac:dyDescent="0.25">
      <c r="B86">
        <v>1</v>
      </c>
      <c r="C86">
        <v>9</v>
      </c>
      <c r="D86">
        <v>8</v>
      </c>
    </row>
    <row r="87" spans="2:4" x14ac:dyDescent="0.25">
      <c r="B87">
        <v>1</v>
      </c>
      <c r="C87">
        <v>9</v>
      </c>
      <c r="D87">
        <v>8</v>
      </c>
    </row>
    <row r="88" spans="2:4" x14ac:dyDescent="0.25">
      <c r="B88">
        <v>1</v>
      </c>
      <c r="C88">
        <v>7</v>
      </c>
      <c r="D88">
        <v>6</v>
      </c>
    </row>
    <row r="89" spans="2:4" x14ac:dyDescent="0.25">
      <c r="B89">
        <v>1</v>
      </c>
      <c r="C89">
        <v>7</v>
      </c>
      <c r="D89">
        <v>6</v>
      </c>
    </row>
    <row r="90" spans="2:4" x14ac:dyDescent="0.25">
      <c r="B90">
        <v>1</v>
      </c>
      <c r="C90">
        <v>34</v>
      </c>
      <c r="D90">
        <v>33</v>
      </c>
    </row>
    <row r="91" spans="2:4" x14ac:dyDescent="0.25">
      <c r="B91">
        <v>1</v>
      </c>
      <c r="C91">
        <v>9</v>
      </c>
      <c r="D91">
        <v>8</v>
      </c>
    </row>
    <row r="92" spans="2:4" x14ac:dyDescent="0.25">
      <c r="B92">
        <v>1</v>
      </c>
      <c r="C92">
        <v>4</v>
      </c>
      <c r="D92">
        <v>3</v>
      </c>
    </row>
    <row r="93" spans="2:4" x14ac:dyDescent="0.25">
      <c r="B93">
        <v>1</v>
      </c>
      <c r="C93">
        <v>3</v>
      </c>
      <c r="D93">
        <v>2</v>
      </c>
    </row>
    <row r="94" spans="2:4" x14ac:dyDescent="0.25">
      <c r="B94">
        <v>1</v>
      </c>
      <c r="C94">
        <v>4</v>
      </c>
      <c r="D94">
        <v>3</v>
      </c>
    </row>
    <row r="95" spans="2:4" x14ac:dyDescent="0.25">
      <c r="B95">
        <v>1</v>
      </c>
      <c r="C95">
        <v>4</v>
      </c>
      <c r="D95">
        <v>3</v>
      </c>
    </row>
    <row r="96" spans="2:4" x14ac:dyDescent="0.25">
      <c r="B96">
        <v>1</v>
      </c>
      <c r="C96">
        <v>9</v>
      </c>
      <c r="D96">
        <v>8</v>
      </c>
    </row>
    <row r="97" spans="2:4" x14ac:dyDescent="0.25">
      <c r="B97">
        <v>1</v>
      </c>
      <c r="C97">
        <v>6</v>
      </c>
      <c r="D97">
        <v>5</v>
      </c>
    </row>
    <row r="98" spans="2:4" x14ac:dyDescent="0.25">
      <c r="B98">
        <v>1</v>
      </c>
      <c r="C98">
        <v>9</v>
      </c>
      <c r="D98">
        <v>8</v>
      </c>
    </row>
    <row r="99" spans="2:4" x14ac:dyDescent="0.25">
      <c r="B99">
        <v>1</v>
      </c>
      <c r="C99">
        <v>8</v>
      </c>
      <c r="D99">
        <v>7</v>
      </c>
    </row>
    <row r="100" spans="2:4" x14ac:dyDescent="0.25">
      <c r="B100">
        <v>1</v>
      </c>
      <c r="C100">
        <v>2</v>
      </c>
      <c r="D100">
        <v>1</v>
      </c>
    </row>
    <row r="101" spans="2:4" x14ac:dyDescent="0.25">
      <c r="B101">
        <v>1</v>
      </c>
      <c r="C101">
        <v>7</v>
      </c>
      <c r="D101">
        <v>6</v>
      </c>
    </row>
    <row r="102" spans="2:4" x14ac:dyDescent="0.25">
      <c r="B102">
        <v>101</v>
      </c>
      <c r="C102">
        <v>32869</v>
      </c>
      <c r="D102">
        <v>36366</v>
      </c>
    </row>
    <row r="103" spans="2:4" x14ac:dyDescent="0.25">
      <c r="B103">
        <v>101</v>
      </c>
      <c r="C103">
        <v>32869</v>
      </c>
      <c r="D103">
        <v>36335</v>
      </c>
    </row>
    <row r="104" spans="2:4" x14ac:dyDescent="0.25">
      <c r="B104">
        <v>101</v>
      </c>
      <c r="C104">
        <v>32869</v>
      </c>
      <c r="D104">
        <v>36332</v>
      </c>
    </row>
    <row r="105" spans="2:4" x14ac:dyDescent="0.25">
      <c r="B105">
        <v>101</v>
      </c>
      <c r="C105">
        <v>32869</v>
      </c>
      <c r="D105">
        <v>36360</v>
      </c>
    </row>
    <row r="106" spans="2:4" x14ac:dyDescent="0.25">
      <c r="B106">
        <v>101</v>
      </c>
      <c r="C106">
        <v>32869</v>
      </c>
      <c r="D106">
        <v>36356</v>
      </c>
    </row>
    <row r="107" spans="2:4" x14ac:dyDescent="0.25">
      <c r="B107">
        <v>101</v>
      </c>
      <c r="C107">
        <v>32869</v>
      </c>
      <c r="D107">
        <v>36311</v>
      </c>
    </row>
    <row r="108" spans="2:4" x14ac:dyDescent="0.25">
      <c r="B108">
        <v>101</v>
      </c>
      <c r="C108">
        <v>32869</v>
      </c>
      <c r="D108">
        <v>36350</v>
      </c>
    </row>
    <row r="109" spans="2:4" x14ac:dyDescent="0.25">
      <c r="B109">
        <v>101</v>
      </c>
      <c r="C109">
        <v>32869</v>
      </c>
      <c r="D109">
        <v>36303</v>
      </c>
    </row>
    <row r="110" spans="2:4" x14ac:dyDescent="0.25">
      <c r="B110">
        <v>101</v>
      </c>
      <c r="C110">
        <v>32869</v>
      </c>
      <c r="D110">
        <v>36290</v>
      </c>
    </row>
    <row r="111" spans="2:4" x14ac:dyDescent="0.25">
      <c r="B111">
        <v>101</v>
      </c>
      <c r="C111">
        <v>32869</v>
      </c>
      <c r="D111">
        <v>36343</v>
      </c>
    </row>
    <row r="112" spans="2:4" x14ac:dyDescent="0.25">
      <c r="B112">
        <v>101</v>
      </c>
      <c r="C112">
        <v>32869</v>
      </c>
      <c r="D112">
        <v>36273</v>
      </c>
    </row>
    <row r="113" spans="2:4" x14ac:dyDescent="0.25">
      <c r="B113">
        <v>101</v>
      </c>
      <c r="C113">
        <v>32869</v>
      </c>
      <c r="D113">
        <v>36303</v>
      </c>
    </row>
    <row r="114" spans="2:4" x14ac:dyDescent="0.25">
      <c r="B114">
        <v>101</v>
      </c>
      <c r="C114">
        <v>32869</v>
      </c>
      <c r="D114">
        <v>36358</v>
      </c>
    </row>
    <row r="115" spans="2:4" x14ac:dyDescent="0.25">
      <c r="B115">
        <v>101</v>
      </c>
      <c r="C115">
        <v>32869</v>
      </c>
      <c r="D115">
        <v>36260</v>
      </c>
    </row>
    <row r="116" spans="2:4" x14ac:dyDescent="0.25">
      <c r="B116">
        <v>101</v>
      </c>
      <c r="C116">
        <v>32869</v>
      </c>
      <c r="D116">
        <v>36263</v>
      </c>
    </row>
    <row r="117" spans="2:4" x14ac:dyDescent="0.25">
      <c r="B117">
        <v>101</v>
      </c>
      <c r="C117">
        <v>32869</v>
      </c>
      <c r="D117">
        <v>36338</v>
      </c>
    </row>
    <row r="118" spans="2:4" x14ac:dyDescent="0.25">
      <c r="B118">
        <v>101</v>
      </c>
      <c r="C118">
        <v>32869</v>
      </c>
      <c r="D118">
        <v>36271</v>
      </c>
    </row>
    <row r="119" spans="2:4" x14ac:dyDescent="0.25">
      <c r="B119">
        <v>101</v>
      </c>
      <c r="C119">
        <v>32869</v>
      </c>
      <c r="D119">
        <v>36292</v>
      </c>
    </row>
    <row r="120" spans="2:4" x14ac:dyDescent="0.25">
      <c r="B120">
        <v>101</v>
      </c>
      <c r="C120">
        <v>32869</v>
      </c>
      <c r="D120">
        <v>36278</v>
      </c>
    </row>
    <row r="121" spans="2:4" x14ac:dyDescent="0.25">
      <c r="B121">
        <v>101</v>
      </c>
      <c r="C121">
        <v>32869</v>
      </c>
      <c r="D121">
        <v>36259</v>
      </c>
    </row>
    <row r="122" spans="2:4" x14ac:dyDescent="0.25">
      <c r="B122">
        <v>101</v>
      </c>
      <c r="C122">
        <v>32869</v>
      </c>
      <c r="D122">
        <v>36282</v>
      </c>
    </row>
    <row r="123" spans="2:4" x14ac:dyDescent="0.25">
      <c r="B123">
        <v>101</v>
      </c>
      <c r="C123">
        <v>32869</v>
      </c>
      <c r="D123">
        <v>36348</v>
      </c>
    </row>
    <row r="124" spans="2:4" x14ac:dyDescent="0.25">
      <c r="B124">
        <v>101</v>
      </c>
      <c r="C124">
        <v>32869</v>
      </c>
      <c r="D124">
        <v>36244</v>
      </c>
    </row>
    <row r="125" spans="2:4" x14ac:dyDescent="0.25">
      <c r="B125">
        <v>101</v>
      </c>
      <c r="C125">
        <v>32869</v>
      </c>
      <c r="D125">
        <v>36192</v>
      </c>
    </row>
    <row r="126" spans="2:4" x14ac:dyDescent="0.25">
      <c r="B126">
        <v>101</v>
      </c>
      <c r="C126">
        <v>32869</v>
      </c>
      <c r="D126">
        <v>36352</v>
      </c>
    </row>
    <row r="127" spans="2:4" x14ac:dyDescent="0.25">
      <c r="B127">
        <v>101</v>
      </c>
      <c r="C127">
        <v>32869</v>
      </c>
      <c r="D127">
        <v>36323</v>
      </c>
    </row>
    <row r="128" spans="2:4" x14ac:dyDescent="0.25">
      <c r="B128">
        <v>101</v>
      </c>
      <c r="C128">
        <v>32869</v>
      </c>
      <c r="D128">
        <v>36289</v>
      </c>
    </row>
    <row r="129" spans="2:4" x14ac:dyDescent="0.25">
      <c r="B129">
        <v>101</v>
      </c>
      <c r="C129">
        <v>32869</v>
      </c>
      <c r="D129">
        <v>36299</v>
      </c>
    </row>
    <row r="130" spans="2:4" x14ac:dyDescent="0.25">
      <c r="B130">
        <v>101</v>
      </c>
      <c r="C130">
        <v>32869</v>
      </c>
      <c r="D130">
        <v>36291</v>
      </c>
    </row>
    <row r="131" spans="2:4" x14ac:dyDescent="0.25">
      <c r="B131">
        <v>101</v>
      </c>
      <c r="C131">
        <v>32869</v>
      </c>
      <c r="D131">
        <v>36323</v>
      </c>
    </row>
    <row r="132" spans="2:4" x14ac:dyDescent="0.25">
      <c r="B132">
        <v>101</v>
      </c>
      <c r="C132">
        <v>32869</v>
      </c>
      <c r="D132">
        <v>36294</v>
      </c>
    </row>
    <row r="133" spans="2:4" x14ac:dyDescent="0.25">
      <c r="B133">
        <v>101</v>
      </c>
      <c r="C133">
        <v>32869</v>
      </c>
      <c r="D133">
        <v>36374</v>
      </c>
    </row>
    <row r="134" spans="2:4" x14ac:dyDescent="0.25">
      <c r="B134">
        <v>101</v>
      </c>
      <c r="C134">
        <v>32869</v>
      </c>
      <c r="D134">
        <v>36343</v>
      </c>
    </row>
    <row r="135" spans="2:4" x14ac:dyDescent="0.25">
      <c r="B135">
        <v>101</v>
      </c>
      <c r="C135">
        <v>32869</v>
      </c>
      <c r="D135">
        <v>36362</v>
      </c>
    </row>
    <row r="136" spans="2:4" x14ac:dyDescent="0.25">
      <c r="B136">
        <v>101</v>
      </c>
      <c r="C136">
        <v>32869</v>
      </c>
      <c r="D136">
        <v>36352</v>
      </c>
    </row>
    <row r="137" spans="2:4" x14ac:dyDescent="0.25">
      <c r="B137">
        <v>101</v>
      </c>
      <c r="C137">
        <v>32869</v>
      </c>
      <c r="D137">
        <v>36317</v>
      </c>
    </row>
    <row r="138" spans="2:4" x14ac:dyDescent="0.25">
      <c r="B138">
        <v>101</v>
      </c>
      <c r="C138">
        <v>32869</v>
      </c>
      <c r="D138">
        <v>36159</v>
      </c>
    </row>
    <row r="139" spans="2:4" x14ac:dyDescent="0.25">
      <c r="B139">
        <v>101</v>
      </c>
      <c r="C139">
        <v>32869</v>
      </c>
      <c r="D139">
        <v>36320</v>
      </c>
    </row>
    <row r="140" spans="2:4" x14ac:dyDescent="0.25">
      <c r="B140">
        <v>101</v>
      </c>
      <c r="C140">
        <v>32869</v>
      </c>
      <c r="D140">
        <v>36302</v>
      </c>
    </row>
    <row r="141" spans="2:4" x14ac:dyDescent="0.25">
      <c r="B141">
        <v>101</v>
      </c>
      <c r="C141">
        <v>32869</v>
      </c>
      <c r="D141">
        <v>36288</v>
      </c>
    </row>
    <row r="142" spans="2:4" x14ac:dyDescent="0.25">
      <c r="B142">
        <v>101</v>
      </c>
      <c r="C142">
        <v>32869</v>
      </c>
      <c r="D142">
        <v>36181</v>
      </c>
    </row>
    <row r="143" spans="2:4" x14ac:dyDescent="0.25">
      <c r="B143">
        <v>101</v>
      </c>
      <c r="C143">
        <v>32869</v>
      </c>
      <c r="D143">
        <v>36259</v>
      </c>
    </row>
    <row r="144" spans="2:4" x14ac:dyDescent="0.25">
      <c r="B144">
        <v>101</v>
      </c>
      <c r="C144">
        <v>32869</v>
      </c>
      <c r="D144">
        <v>36271</v>
      </c>
    </row>
    <row r="145" spans="2:4" x14ac:dyDescent="0.25">
      <c r="B145">
        <v>101</v>
      </c>
      <c r="C145">
        <v>32869</v>
      </c>
      <c r="D145">
        <v>36285</v>
      </c>
    </row>
    <row r="146" spans="2:4" x14ac:dyDescent="0.25">
      <c r="B146">
        <v>101</v>
      </c>
      <c r="C146">
        <v>32869</v>
      </c>
      <c r="D146">
        <v>36275</v>
      </c>
    </row>
    <row r="147" spans="2:4" x14ac:dyDescent="0.25">
      <c r="B147">
        <v>101</v>
      </c>
      <c r="C147">
        <v>32869</v>
      </c>
      <c r="D147">
        <v>36325</v>
      </c>
    </row>
    <row r="148" spans="2:4" x14ac:dyDescent="0.25">
      <c r="B148">
        <v>101</v>
      </c>
      <c r="C148">
        <v>32869</v>
      </c>
      <c r="D148">
        <v>36270</v>
      </c>
    </row>
    <row r="149" spans="2:4" x14ac:dyDescent="0.25">
      <c r="B149">
        <v>101</v>
      </c>
      <c r="C149">
        <v>32869</v>
      </c>
      <c r="D149">
        <v>36353</v>
      </c>
    </row>
    <row r="150" spans="2:4" x14ac:dyDescent="0.25">
      <c r="B150">
        <v>101</v>
      </c>
      <c r="C150">
        <v>32869</v>
      </c>
      <c r="D150">
        <v>36278</v>
      </c>
    </row>
    <row r="151" spans="2:4" x14ac:dyDescent="0.25">
      <c r="B151">
        <v>101</v>
      </c>
      <c r="C151">
        <v>32869</v>
      </c>
      <c r="D151">
        <v>36252</v>
      </c>
    </row>
    <row r="152" spans="2:4" x14ac:dyDescent="0.25">
      <c r="B152">
        <v>101</v>
      </c>
      <c r="C152">
        <v>32869</v>
      </c>
      <c r="D152">
        <v>36280</v>
      </c>
    </row>
    <row r="153" spans="2:4" x14ac:dyDescent="0.25">
      <c r="B153">
        <v>101</v>
      </c>
      <c r="C153">
        <v>32869</v>
      </c>
      <c r="D153">
        <v>36327</v>
      </c>
    </row>
    <row r="154" spans="2:4" x14ac:dyDescent="0.25">
      <c r="B154">
        <v>101</v>
      </c>
      <c r="C154">
        <v>32869</v>
      </c>
      <c r="D154">
        <v>36360</v>
      </c>
    </row>
    <row r="155" spans="2:4" x14ac:dyDescent="0.25">
      <c r="B155">
        <v>101</v>
      </c>
      <c r="C155">
        <v>32869</v>
      </c>
      <c r="D155">
        <v>36299</v>
      </c>
    </row>
    <row r="156" spans="2:4" x14ac:dyDescent="0.25">
      <c r="B156">
        <v>101</v>
      </c>
      <c r="C156">
        <v>32869</v>
      </c>
      <c r="D156">
        <v>36155</v>
      </c>
    </row>
    <row r="157" spans="2:4" x14ac:dyDescent="0.25">
      <c r="B157">
        <v>101</v>
      </c>
      <c r="C157">
        <v>32869</v>
      </c>
      <c r="D157">
        <v>36258</v>
      </c>
    </row>
    <row r="158" spans="2:4" x14ac:dyDescent="0.25">
      <c r="B158">
        <v>101</v>
      </c>
      <c r="C158">
        <v>32869</v>
      </c>
      <c r="D158">
        <v>36370</v>
      </c>
    </row>
    <row r="159" spans="2:4" x14ac:dyDescent="0.25">
      <c r="B159">
        <v>101</v>
      </c>
      <c r="C159">
        <v>32869</v>
      </c>
      <c r="D159">
        <v>36228</v>
      </c>
    </row>
    <row r="160" spans="2:4" x14ac:dyDescent="0.25">
      <c r="B160">
        <v>101</v>
      </c>
      <c r="C160">
        <v>32869</v>
      </c>
      <c r="D160">
        <v>36289</v>
      </c>
    </row>
    <row r="161" spans="2:4" x14ac:dyDescent="0.25">
      <c r="B161">
        <v>101</v>
      </c>
      <c r="C161">
        <v>32869</v>
      </c>
      <c r="D161">
        <v>36324</v>
      </c>
    </row>
    <row r="162" spans="2:4" x14ac:dyDescent="0.25">
      <c r="B162">
        <v>101</v>
      </c>
      <c r="C162">
        <v>32869</v>
      </c>
      <c r="D162">
        <v>36318</v>
      </c>
    </row>
    <row r="163" spans="2:4" x14ac:dyDescent="0.25">
      <c r="B163">
        <v>101</v>
      </c>
      <c r="C163">
        <v>32869</v>
      </c>
      <c r="D163">
        <v>36255</v>
      </c>
    </row>
    <row r="164" spans="2:4" x14ac:dyDescent="0.25">
      <c r="B164">
        <v>101</v>
      </c>
      <c r="C164">
        <v>32869</v>
      </c>
      <c r="D164">
        <v>36357</v>
      </c>
    </row>
    <row r="165" spans="2:4" x14ac:dyDescent="0.25">
      <c r="B165">
        <v>101</v>
      </c>
      <c r="C165">
        <v>32869</v>
      </c>
      <c r="D165">
        <v>36279</v>
      </c>
    </row>
    <row r="166" spans="2:4" x14ac:dyDescent="0.25">
      <c r="B166">
        <v>101</v>
      </c>
      <c r="C166">
        <v>32869</v>
      </c>
      <c r="D166">
        <v>36320</v>
      </c>
    </row>
    <row r="167" spans="2:4" x14ac:dyDescent="0.25">
      <c r="B167">
        <v>101</v>
      </c>
      <c r="C167">
        <v>32869</v>
      </c>
      <c r="D167">
        <v>36195</v>
      </c>
    </row>
    <row r="168" spans="2:4" x14ac:dyDescent="0.25">
      <c r="B168">
        <v>101</v>
      </c>
      <c r="C168">
        <v>32869</v>
      </c>
      <c r="D168">
        <v>36343</v>
      </c>
    </row>
    <row r="169" spans="2:4" x14ac:dyDescent="0.25">
      <c r="B169">
        <v>101</v>
      </c>
      <c r="C169">
        <v>32869</v>
      </c>
      <c r="D169">
        <v>36329</v>
      </c>
    </row>
    <row r="170" spans="2:4" x14ac:dyDescent="0.25">
      <c r="B170">
        <v>101</v>
      </c>
      <c r="C170">
        <v>32869</v>
      </c>
      <c r="D170">
        <v>36334</v>
      </c>
    </row>
    <row r="171" spans="2:4" x14ac:dyDescent="0.25">
      <c r="B171">
        <v>101</v>
      </c>
      <c r="C171">
        <v>32869</v>
      </c>
      <c r="D171">
        <v>36313</v>
      </c>
    </row>
    <row r="172" spans="2:4" x14ac:dyDescent="0.25">
      <c r="B172">
        <v>101</v>
      </c>
      <c r="C172">
        <v>32869</v>
      </c>
      <c r="D172">
        <v>36201</v>
      </c>
    </row>
    <row r="173" spans="2:4" x14ac:dyDescent="0.25">
      <c r="B173">
        <v>101</v>
      </c>
      <c r="C173">
        <v>32869</v>
      </c>
      <c r="D173">
        <v>36369</v>
      </c>
    </row>
    <row r="174" spans="2:4" x14ac:dyDescent="0.25">
      <c r="B174">
        <v>101</v>
      </c>
      <c r="C174">
        <v>32869</v>
      </c>
      <c r="D174">
        <v>36278</v>
      </c>
    </row>
    <row r="175" spans="2:4" x14ac:dyDescent="0.25">
      <c r="B175">
        <v>101</v>
      </c>
      <c r="C175">
        <v>32869</v>
      </c>
      <c r="D175">
        <v>36282</v>
      </c>
    </row>
    <row r="176" spans="2:4" x14ac:dyDescent="0.25">
      <c r="B176">
        <v>101</v>
      </c>
      <c r="C176">
        <v>32869</v>
      </c>
      <c r="D176">
        <v>36336</v>
      </c>
    </row>
    <row r="177" spans="2:4" x14ac:dyDescent="0.25">
      <c r="B177">
        <v>101</v>
      </c>
      <c r="C177">
        <v>32869</v>
      </c>
      <c r="D177">
        <v>36334</v>
      </c>
    </row>
    <row r="178" spans="2:4" x14ac:dyDescent="0.25">
      <c r="B178">
        <v>101</v>
      </c>
      <c r="C178">
        <v>32869</v>
      </c>
      <c r="D178">
        <v>36363</v>
      </c>
    </row>
    <row r="179" spans="2:4" x14ac:dyDescent="0.25">
      <c r="B179">
        <v>101</v>
      </c>
      <c r="C179">
        <v>32869</v>
      </c>
      <c r="D179">
        <v>36311</v>
      </c>
    </row>
    <row r="180" spans="2:4" x14ac:dyDescent="0.25">
      <c r="B180">
        <v>101</v>
      </c>
      <c r="C180">
        <v>32869</v>
      </c>
      <c r="D180">
        <v>36345</v>
      </c>
    </row>
    <row r="181" spans="2:4" x14ac:dyDescent="0.25">
      <c r="B181">
        <v>101</v>
      </c>
      <c r="C181">
        <v>32869</v>
      </c>
      <c r="D181">
        <v>36188</v>
      </c>
    </row>
    <row r="182" spans="2:4" x14ac:dyDescent="0.25">
      <c r="B182">
        <v>101</v>
      </c>
      <c r="C182">
        <v>32869</v>
      </c>
      <c r="D182">
        <v>36333</v>
      </c>
    </row>
    <row r="183" spans="2:4" x14ac:dyDescent="0.25">
      <c r="B183">
        <v>101</v>
      </c>
      <c r="C183">
        <v>32869</v>
      </c>
      <c r="D183">
        <v>36316</v>
      </c>
    </row>
    <row r="184" spans="2:4" x14ac:dyDescent="0.25">
      <c r="B184">
        <v>101</v>
      </c>
      <c r="C184">
        <v>32869</v>
      </c>
      <c r="D184">
        <v>36367</v>
      </c>
    </row>
    <row r="185" spans="2:4" x14ac:dyDescent="0.25">
      <c r="B185">
        <v>101</v>
      </c>
      <c r="C185">
        <v>32869</v>
      </c>
      <c r="D185">
        <v>36331</v>
      </c>
    </row>
    <row r="186" spans="2:4" x14ac:dyDescent="0.25">
      <c r="B186">
        <v>101</v>
      </c>
      <c r="C186">
        <v>32869</v>
      </c>
      <c r="D186">
        <v>36310</v>
      </c>
    </row>
    <row r="187" spans="2:4" x14ac:dyDescent="0.25">
      <c r="B187">
        <v>101</v>
      </c>
      <c r="C187">
        <v>32869</v>
      </c>
      <c r="D187">
        <v>36290</v>
      </c>
    </row>
    <row r="188" spans="2:4" x14ac:dyDescent="0.25">
      <c r="B188">
        <v>101</v>
      </c>
      <c r="C188">
        <v>32869</v>
      </c>
      <c r="D188">
        <v>36251</v>
      </c>
    </row>
    <row r="189" spans="2:4" x14ac:dyDescent="0.25">
      <c r="B189">
        <v>101</v>
      </c>
      <c r="C189">
        <v>32869</v>
      </c>
      <c r="D189">
        <v>36332</v>
      </c>
    </row>
    <row r="190" spans="2:4" x14ac:dyDescent="0.25">
      <c r="B190">
        <v>101</v>
      </c>
      <c r="C190">
        <v>32869</v>
      </c>
      <c r="D190">
        <v>36163</v>
      </c>
    </row>
    <row r="191" spans="2:4" x14ac:dyDescent="0.25">
      <c r="B191">
        <v>101</v>
      </c>
      <c r="C191">
        <v>32869</v>
      </c>
      <c r="D191">
        <v>36208</v>
      </c>
    </row>
    <row r="192" spans="2:4" x14ac:dyDescent="0.25">
      <c r="B192">
        <v>101</v>
      </c>
      <c r="C192">
        <v>32869</v>
      </c>
      <c r="D192">
        <v>36216</v>
      </c>
    </row>
    <row r="193" spans="2:4" x14ac:dyDescent="0.25">
      <c r="B193">
        <v>101</v>
      </c>
      <c r="C193">
        <v>32869</v>
      </c>
      <c r="D193">
        <v>36282</v>
      </c>
    </row>
    <row r="194" spans="2:4" x14ac:dyDescent="0.25">
      <c r="B194">
        <v>101</v>
      </c>
      <c r="C194">
        <v>32869</v>
      </c>
      <c r="D194">
        <v>36356</v>
      </c>
    </row>
    <row r="195" spans="2:4" x14ac:dyDescent="0.25">
      <c r="B195">
        <v>101</v>
      </c>
      <c r="C195">
        <v>32869</v>
      </c>
      <c r="D195">
        <v>36332</v>
      </c>
    </row>
    <row r="196" spans="2:4" x14ac:dyDescent="0.25">
      <c r="B196">
        <v>101</v>
      </c>
      <c r="C196">
        <v>32869</v>
      </c>
      <c r="D196">
        <v>36311</v>
      </c>
    </row>
    <row r="197" spans="2:4" x14ac:dyDescent="0.25">
      <c r="B197">
        <v>101</v>
      </c>
      <c r="C197">
        <v>32869</v>
      </c>
      <c r="D197">
        <v>36270</v>
      </c>
    </row>
    <row r="198" spans="2:4" x14ac:dyDescent="0.25">
      <c r="B198">
        <v>101</v>
      </c>
      <c r="C198">
        <v>32869</v>
      </c>
      <c r="D198">
        <v>36239</v>
      </c>
    </row>
    <row r="199" spans="2:4" x14ac:dyDescent="0.25">
      <c r="B199">
        <v>101</v>
      </c>
      <c r="C199">
        <v>32869</v>
      </c>
      <c r="D199">
        <v>36270</v>
      </c>
    </row>
    <row r="200" spans="2:4" x14ac:dyDescent="0.25">
      <c r="B200">
        <v>101</v>
      </c>
      <c r="C200">
        <v>32869</v>
      </c>
      <c r="D200">
        <v>36353</v>
      </c>
    </row>
    <row r="201" spans="2:4" x14ac:dyDescent="0.25">
      <c r="B201">
        <v>101</v>
      </c>
      <c r="C201">
        <v>32869</v>
      </c>
      <c r="D201">
        <v>36330</v>
      </c>
    </row>
    <row r="202" spans="2:4" x14ac:dyDescent="0.25">
      <c r="B202">
        <v>201</v>
      </c>
      <c r="C202">
        <v>32969</v>
      </c>
      <c r="D202">
        <v>36153</v>
      </c>
    </row>
    <row r="203" spans="2:4" x14ac:dyDescent="0.25">
      <c r="B203">
        <v>201</v>
      </c>
      <c r="C203">
        <v>32969</v>
      </c>
      <c r="D203">
        <v>36170</v>
      </c>
    </row>
    <row r="204" spans="2:4" x14ac:dyDescent="0.25">
      <c r="B204">
        <v>201</v>
      </c>
      <c r="C204">
        <v>32969</v>
      </c>
      <c r="D204">
        <v>36215</v>
      </c>
    </row>
    <row r="205" spans="2:4" x14ac:dyDescent="0.25">
      <c r="B205">
        <v>201</v>
      </c>
      <c r="C205">
        <v>32969</v>
      </c>
      <c r="D205">
        <v>36212</v>
      </c>
    </row>
    <row r="206" spans="2:4" x14ac:dyDescent="0.25">
      <c r="B206">
        <v>201</v>
      </c>
      <c r="C206">
        <v>32969</v>
      </c>
      <c r="D206">
        <v>36263</v>
      </c>
    </row>
    <row r="207" spans="2:4" x14ac:dyDescent="0.25">
      <c r="B207">
        <v>201</v>
      </c>
      <c r="C207">
        <v>32969</v>
      </c>
      <c r="D207">
        <v>36136</v>
      </c>
    </row>
    <row r="208" spans="2:4" x14ac:dyDescent="0.25">
      <c r="B208">
        <v>201</v>
      </c>
      <c r="C208">
        <v>32969</v>
      </c>
      <c r="D208">
        <v>36222</v>
      </c>
    </row>
    <row r="209" spans="2:4" x14ac:dyDescent="0.25">
      <c r="B209">
        <v>201</v>
      </c>
      <c r="C209">
        <v>32969</v>
      </c>
      <c r="D209">
        <v>36180</v>
      </c>
    </row>
    <row r="210" spans="2:4" x14ac:dyDescent="0.25">
      <c r="B210">
        <v>201</v>
      </c>
      <c r="C210">
        <v>32969</v>
      </c>
      <c r="D210">
        <v>36190</v>
      </c>
    </row>
    <row r="211" spans="2:4" x14ac:dyDescent="0.25">
      <c r="B211">
        <v>201</v>
      </c>
      <c r="C211">
        <v>32969</v>
      </c>
      <c r="D211">
        <v>36183</v>
      </c>
    </row>
    <row r="212" spans="2:4" x14ac:dyDescent="0.25">
      <c r="B212">
        <v>201</v>
      </c>
      <c r="C212">
        <v>32969</v>
      </c>
      <c r="D212">
        <v>36068</v>
      </c>
    </row>
    <row r="213" spans="2:4" x14ac:dyDescent="0.25">
      <c r="B213">
        <v>201</v>
      </c>
      <c r="C213">
        <v>32969</v>
      </c>
      <c r="D213">
        <v>36194</v>
      </c>
    </row>
    <row r="214" spans="2:4" x14ac:dyDescent="0.25">
      <c r="B214">
        <v>201</v>
      </c>
      <c r="C214">
        <v>32969</v>
      </c>
      <c r="D214">
        <v>36218</v>
      </c>
    </row>
    <row r="215" spans="2:4" x14ac:dyDescent="0.25">
      <c r="B215">
        <v>201</v>
      </c>
      <c r="C215">
        <v>32969</v>
      </c>
      <c r="D215">
        <v>36209</v>
      </c>
    </row>
    <row r="216" spans="2:4" x14ac:dyDescent="0.25">
      <c r="B216">
        <v>201</v>
      </c>
      <c r="C216">
        <v>32969</v>
      </c>
      <c r="D216">
        <v>36139</v>
      </c>
    </row>
    <row r="217" spans="2:4" x14ac:dyDescent="0.25">
      <c r="B217">
        <v>201</v>
      </c>
      <c r="C217">
        <v>32969</v>
      </c>
      <c r="D217">
        <v>36077</v>
      </c>
    </row>
    <row r="218" spans="2:4" x14ac:dyDescent="0.25">
      <c r="B218">
        <v>201</v>
      </c>
      <c r="C218">
        <v>32969</v>
      </c>
      <c r="D218">
        <v>36259</v>
      </c>
    </row>
    <row r="219" spans="2:4" x14ac:dyDescent="0.25">
      <c r="B219">
        <v>201</v>
      </c>
      <c r="C219">
        <v>32969</v>
      </c>
      <c r="D219">
        <v>36147</v>
      </c>
    </row>
    <row r="220" spans="2:4" x14ac:dyDescent="0.25">
      <c r="B220">
        <v>201</v>
      </c>
      <c r="C220">
        <v>32969</v>
      </c>
      <c r="D220">
        <v>36178</v>
      </c>
    </row>
    <row r="221" spans="2:4" x14ac:dyDescent="0.25">
      <c r="B221">
        <v>201</v>
      </c>
      <c r="C221">
        <v>32969</v>
      </c>
      <c r="D221">
        <v>36227</v>
      </c>
    </row>
    <row r="222" spans="2:4" x14ac:dyDescent="0.25">
      <c r="B222">
        <v>201</v>
      </c>
      <c r="C222">
        <v>32969</v>
      </c>
      <c r="D222">
        <v>36160</v>
      </c>
    </row>
    <row r="223" spans="2:4" x14ac:dyDescent="0.25">
      <c r="B223">
        <v>201</v>
      </c>
      <c r="C223">
        <v>32969</v>
      </c>
      <c r="D223">
        <v>36171</v>
      </c>
    </row>
    <row r="224" spans="2:4" x14ac:dyDescent="0.25">
      <c r="B224">
        <v>201</v>
      </c>
      <c r="C224">
        <v>32969</v>
      </c>
      <c r="D224">
        <v>36243</v>
      </c>
    </row>
    <row r="225" spans="2:4" x14ac:dyDescent="0.25">
      <c r="B225">
        <v>201</v>
      </c>
      <c r="C225">
        <v>32969</v>
      </c>
      <c r="D225">
        <v>36060</v>
      </c>
    </row>
    <row r="226" spans="2:4" x14ac:dyDescent="0.25">
      <c r="B226">
        <v>201</v>
      </c>
      <c r="C226">
        <v>32969</v>
      </c>
      <c r="D226">
        <v>36095</v>
      </c>
    </row>
    <row r="227" spans="2:4" x14ac:dyDescent="0.25">
      <c r="B227">
        <v>201</v>
      </c>
      <c r="C227">
        <v>32969</v>
      </c>
      <c r="D227">
        <v>36232</v>
      </c>
    </row>
    <row r="228" spans="2:4" x14ac:dyDescent="0.25">
      <c r="B228">
        <v>201</v>
      </c>
      <c r="C228">
        <v>32969</v>
      </c>
      <c r="D228">
        <v>36263</v>
      </c>
    </row>
    <row r="229" spans="2:4" x14ac:dyDescent="0.25">
      <c r="B229">
        <v>201</v>
      </c>
      <c r="C229">
        <v>32969</v>
      </c>
      <c r="D229">
        <v>36196</v>
      </c>
    </row>
    <row r="230" spans="2:4" x14ac:dyDescent="0.25">
      <c r="B230">
        <v>201</v>
      </c>
      <c r="C230">
        <v>32969</v>
      </c>
      <c r="D230">
        <v>36065</v>
      </c>
    </row>
    <row r="231" spans="2:4" x14ac:dyDescent="0.25">
      <c r="B231">
        <v>201</v>
      </c>
      <c r="C231">
        <v>32969</v>
      </c>
      <c r="D231">
        <v>36259</v>
      </c>
    </row>
    <row r="232" spans="2:4" x14ac:dyDescent="0.25">
      <c r="B232">
        <v>201</v>
      </c>
      <c r="C232">
        <v>32969</v>
      </c>
      <c r="D232">
        <v>36143</v>
      </c>
    </row>
    <row r="233" spans="2:4" x14ac:dyDescent="0.25">
      <c r="B233">
        <v>201</v>
      </c>
      <c r="C233">
        <v>32969</v>
      </c>
      <c r="D233">
        <v>36162</v>
      </c>
    </row>
    <row r="234" spans="2:4" x14ac:dyDescent="0.25">
      <c r="B234">
        <v>201</v>
      </c>
      <c r="C234">
        <v>32969</v>
      </c>
      <c r="D234">
        <v>36233</v>
      </c>
    </row>
    <row r="235" spans="2:4" x14ac:dyDescent="0.25">
      <c r="B235">
        <v>201</v>
      </c>
      <c r="C235">
        <v>32969</v>
      </c>
      <c r="D235">
        <v>36222</v>
      </c>
    </row>
    <row r="236" spans="2:4" x14ac:dyDescent="0.25">
      <c r="B236">
        <v>201</v>
      </c>
      <c r="C236">
        <v>32969</v>
      </c>
      <c r="D236">
        <v>36156</v>
      </c>
    </row>
    <row r="237" spans="2:4" x14ac:dyDescent="0.25">
      <c r="B237">
        <v>201</v>
      </c>
      <c r="C237">
        <v>32969</v>
      </c>
      <c r="D237">
        <v>36245</v>
      </c>
    </row>
    <row r="238" spans="2:4" x14ac:dyDescent="0.25">
      <c r="B238">
        <v>201</v>
      </c>
      <c r="C238">
        <v>32969</v>
      </c>
      <c r="D238">
        <v>36233</v>
      </c>
    </row>
    <row r="239" spans="2:4" x14ac:dyDescent="0.25">
      <c r="B239">
        <v>201</v>
      </c>
      <c r="C239">
        <v>32969</v>
      </c>
      <c r="D239">
        <v>36049</v>
      </c>
    </row>
    <row r="240" spans="2:4" x14ac:dyDescent="0.25">
      <c r="B240">
        <v>201</v>
      </c>
      <c r="C240">
        <v>32969</v>
      </c>
      <c r="D240">
        <v>36148</v>
      </c>
    </row>
    <row r="241" spans="2:4" x14ac:dyDescent="0.25">
      <c r="B241">
        <v>201</v>
      </c>
      <c r="C241">
        <v>32969</v>
      </c>
      <c r="D241">
        <v>36237</v>
      </c>
    </row>
    <row r="242" spans="2:4" x14ac:dyDescent="0.25">
      <c r="B242">
        <v>201</v>
      </c>
      <c r="C242">
        <v>32969</v>
      </c>
      <c r="D242">
        <v>36255</v>
      </c>
    </row>
    <row r="243" spans="2:4" x14ac:dyDescent="0.25">
      <c r="B243">
        <v>201</v>
      </c>
      <c r="C243">
        <v>32969</v>
      </c>
      <c r="D243">
        <v>36156</v>
      </c>
    </row>
    <row r="244" spans="2:4" x14ac:dyDescent="0.25">
      <c r="B244">
        <v>201</v>
      </c>
      <c r="C244">
        <v>32969</v>
      </c>
      <c r="D244">
        <v>36164</v>
      </c>
    </row>
    <row r="245" spans="2:4" x14ac:dyDescent="0.25">
      <c r="B245">
        <v>201</v>
      </c>
      <c r="C245">
        <v>32969</v>
      </c>
      <c r="D245">
        <v>36225</v>
      </c>
    </row>
    <row r="246" spans="2:4" x14ac:dyDescent="0.25">
      <c r="B246">
        <v>201</v>
      </c>
      <c r="C246">
        <v>32969</v>
      </c>
      <c r="D246">
        <v>36190</v>
      </c>
    </row>
    <row r="247" spans="2:4" x14ac:dyDescent="0.25">
      <c r="B247">
        <v>201</v>
      </c>
      <c r="C247">
        <v>32969</v>
      </c>
      <c r="D247">
        <v>36159</v>
      </c>
    </row>
    <row r="248" spans="2:4" x14ac:dyDescent="0.25">
      <c r="B248">
        <v>201</v>
      </c>
      <c r="C248">
        <v>32969</v>
      </c>
      <c r="D248">
        <v>36173</v>
      </c>
    </row>
    <row r="249" spans="2:4" x14ac:dyDescent="0.25">
      <c r="B249">
        <v>201</v>
      </c>
      <c r="C249">
        <v>32969</v>
      </c>
      <c r="D249">
        <v>36256</v>
      </c>
    </row>
    <row r="250" spans="2:4" x14ac:dyDescent="0.25">
      <c r="B250">
        <v>201</v>
      </c>
      <c r="C250">
        <v>32969</v>
      </c>
      <c r="D250">
        <v>36156</v>
      </c>
    </row>
    <row r="251" spans="2:4" x14ac:dyDescent="0.25">
      <c r="B251">
        <v>201</v>
      </c>
      <c r="C251">
        <v>32969</v>
      </c>
      <c r="D251">
        <v>36218</v>
      </c>
    </row>
    <row r="252" spans="2:4" x14ac:dyDescent="0.25">
      <c r="B252">
        <v>201</v>
      </c>
      <c r="C252">
        <v>32969</v>
      </c>
      <c r="D252">
        <v>36139</v>
      </c>
    </row>
    <row r="253" spans="2:4" x14ac:dyDescent="0.25">
      <c r="B253">
        <v>201</v>
      </c>
      <c r="C253">
        <v>32969</v>
      </c>
      <c r="D253">
        <v>36175</v>
      </c>
    </row>
    <row r="254" spans="2:4" x14ac:dyDescent="0.25">
      <c r="B254">
        <v>201</v>
      </c>
      <c r="C254">
        <v>32969</v>
      </c>
      <c r="D254">
        <v>36259</v>
      </c>
    </row>
    <row r="255" spans="2:4" x14ac:dyDescent="0.25">
      <c r="B255">
        <v>201</v>
      </c>
      <c r="C255">
        <v>32969</v>
      </c>
      <c r="D255">
        <v>36227</v>
      </c>
    </row>
    <row r="256" spans="2:4" x14ac:dyDescent="0.25">
      <c r="B256">
        <v>201</v>
      </c>
      <c r="C256">
        <v>32969</v>
      </c>
      <c r="D256">
        <v>36144</v>
      </c>
    </row>
    <row r="257" spans="2:4" x14ac:dyDescent="0.25">
      <c r="B257">
        <v>201</v>
      </c>
      <c r="C257">
        <v>32969</v>
      </c>
      <c r="D257">
        <v>36231</v>
      </c>
    </row>
    <row r="258" spans="2:4" x14ac:dyDescent="0.25">
      <c r="B258">
        <v>201</v>
      </c>
      <c r="C258">
        <v>32969</v>
      </c>
      <c r="D258">
        <v>36149</v>
      </c>
    </row>
    <row r="259" spans="2:4" x14ac:dyDescent="0.25">
      <c r="B259">
        <v>201</v>
      </c>
      <c r="C259">
        <v>32969</v>
      </c>
      <c r="D259">
        <v>36157</v>
      </c>
    </row>
    <row r="260" spans="2:4" x14ac:dyDescent="0.25">
      <c r="B260">
        <v>201</v>
      </c>
      <c r="C260">
        <v>32969</v>
      </c>
      <c r="D260">
        <v>36219</v>
      </c>
    </row>
    <row r="261" spans="2:4" x14ac:dyDescent="0.25">
      <c r="B261">
        <v>201</v>
      </c>
      <c r="C261">
        <v>32969</v>
      </c>
      <c r="D261">
        <v>36209</v>
      </c>
    </row>
    <row r="262" spans="2:4" x14ac:dyDescent="0.25">
      <c r="B262">
        <v>201</v>
      </c>
      <c r="C262">
        <v>32969</v>
      </c>
      <c r="D262">
        <v>36175</v>
      </c>
    </row>
    <row r="263" spans="2:4" x14ac:dyDescent="0.25">
      <c r="B263">
        <v>201</v>
      </c>
      <c r="C263">
        <v>32969</v>
      </c>
      <c r="D263">
        <v>36192</v>
      </c>
    </row>
    <row r="264" spans="2:4" x14ac:dyDescent="0.25">
      <c r="B264">
        <v>201</v>
      </c>
      <c r="C264">
        <v>32969</v>
      </c>
      <c r="D264">
        <v>36113</v>
      </c>
    </row>
    <row r="265" spans="2:4" x14ac:dyDescent="0.25">
      <c r="B265">
        <v>201</v>
      </c>
      <c r="C265">
        <v>32969</v>
      </c>
      <c r="D265">
        <v>36131</v>
      </c>
    </row>
    <row r="266" spans="2:4" x14ac:dyDescent="0.25">
      <c r="B266">
        <v>201</v>
      </c>
      <c r="C266">
        <v>32969</v>
      </c>
      <c r="D266">
        <v>36195</v>
      </c>
    </row>
    <row r="267" spans="2:4" x14ac:dyDescent="0.25">
      <c r="B267">
        <v>201</v>
      </c>
      <c r="C267">
        <v>32969</v>
      </c>
      <c r="D267">
        <v>36108</v>
      </c>
    </row>
    <row r="268" spans="2:4" x14ac:dyDescent="0.25">
      <c r="B268">
        <v>201</v>
      </c>
      <c r="C268">
        <v>32969</v>
      </c>
      <c r="D268">
        <v>36270</v>
      </c>
    </row>
    <row r="269" spans="2:4" x14ac:dyDescent="0.25">
      <c r="B269">
        <v>201</v>
      </c>
      <c r="C269">
        <v>32969</v>
      </c>
      <c r="D269">
        <v>36156</v>
      </c>
    </row>
    <row r="270" spans="2:4" x14ac:dyDescent="0.25">
      <c r="B270">
        <v>201</v>
      </c>
      <c r="C270">
        <v>32969</v>
      </c>
      <c r="D270">
        <v>36140</v>
      </c>
    </row>
    <row r="271" spans="2:4" x14ac:dyDescent="0.25">
      <c r="B271">
        <v>201</v>
      </c>
      <c r="C271">
        <v>32969</v>
      </c>
      <c r="D271">
        <v>36241</v>
      </c>
    </row>
    <row r="272" spans="2:4" x14ac:dyDescent="0.25">
      <c r="B272">
        <v>201</v>
      </c>
      <c r="C272">
        <v>32969</v>
      </c>
      <c r="D272">
        <v>36198</v>
      </c>
    </row>
    <row r="273" spans="2:4" x14ac:dyDescent="0.25">
      <c r="B273">
        <v>201</v>
      </c>
      <c r="C273">
        <v>32969</v>
      </c>
      <c r="D273">
        <v>36213</v>
      </c>
    </row>
    <row r="274" spans="2:4" x14ac:dyDescent="0.25">
      <c r="B274">
        <v>201</v>
      </c>
      <c r="C274">
        <v>32969</v>
      </c>
      <c r="D274">
        <v>36174</v>
      </c>
    </row>
    <row r="275" spans="2:4" x14ac:dyDescent="0.25">
      <c r="B275">
        <v>201</v>
      </c>
      <c r="C275">
        <v>32969</v>
      </c>
      <c r="D275">
        <v>36205</v>
      </c>
    </row>
    <row r="276" spans="2:4" x14ac:dyDescent="0.25">
      <c r="B276">
        <v>201</v>
      </c>
      <c r="C276">
        <v>32969</v>
      </c>
      <c r="D276">
        <v>36147</v>
      </c>
    </row>
    <row r="277" spans="2:4" x14ac:dyDescent="0.25">
      <c r="B277">
        <v>201</v>
      </c>
      <c r="C277">
        <v>32969</v>
      </c>
      <c r="D277">
        <v>36222</v>
      </c>
    </row>
    <row r="278" spans="2:4" x14ac:dyDescent="0.25">
      <c r="B278">
        <v>201</v>
      </c>
      <c r="C278">
        <v>32969</v>
      </c>
      <c r="D278">
        <v>36145</v>
      </c>
    </row>
    <row r="279" spans="2:4" x14ac:dyDescent="0.25">
      <c r="B279">
        <v>201</v>
      </c>
      <c r="C279">
        <v>32969</v>
      </c>
      <c r="D279">
        <v>36210</v>
      </c>
    </row>
    <row r="280" spans="2:4" x14ac:dyDescent="0.25">
      <c r="B280">
        <v>201</v>
      </c>
      <c r="C280">
        <v>32969</v>
      </c>
      <c r="D280">
        <v>36079</v>
      </c>
    </row>
    <row r="281" spans="2:4" x14ac:dyDescent="0.25">
      <c r="B281">
        <v>201</v>
      </c>
      <c r="C281">
        <v>32969</v>
      </c>
      <c r="D281">
        <v>36078</v>
      </c>
    </row>
    <row r="282" spans="2:4" x14ac:dyDescent="0.25">
      <c r="B282">
        <v>201</v>
      </c>
      <c r="C282">
        <v>32969</v>
      </c>
      <c r="D282">
        <v>36224</v>
      </c>
    </row>
    <row r="283" spans="2:4" x14ac:dyDescent="0.25">
      <c r="B283">
        <v>201</v>
      </c>
      <c r="C283">
        <v>32969</v>
      </c>
      <c r="D283">
        <v>36157</v>
      </c>
    </row>
    <row r="284" spans="2:4" x14ac:dyDescent="0.25">
      <c r="B284">
        <v>201</v>
      </c>
      <c r="C284">
        <v>32969</v>
      </c>
      <c r="D284">
        <v>36206</v>
      </c>
    </row>
    <row r="285" spans="2:4" x14ac:dyDescent="0.25">
      <c r="B285">
        <v>201</v>
      </c>
      <c r="C285">
        <v>32969</v>
      </c>
      <c r="D285">
        <v>36092</v>
      </c>
    </row>
    <row r="286" spans="2:4" x14ac:dyDescent="0.25">
      <c r="B286">
        <v>201</v>
      </c>
      <c r="C286">
        <v>32969</v>
      </c>
      <c r="D286">
        <v>36128</v>
      </c>
    </row>
    <row r="287" spans="2:4" x14ac:dyDescent="0.25">
      <c r="B287">
        <v>201</v>
      </c>
      <c r="C287">
        <v>32969</v>
      </c>
      <c r="D287">
        <v>36070</v>
      </c>
    </row>
    <row r="288" spans="2:4" x14ac:dyDescent="0.25">
      <c r="B288">
        <v>201</v>
      </c>
      <c r="C288">
        <v>32969</v>
      </c>
      <c r="D288">
        <v>36188</v>
      </c>
    </row>
    <row r="289" spans="2:4" x14ac:dyDescent="0.25">
      <c r="B289">
        <v>201</v>
      </c>
      <c r="C289">
        <v>32969</v>
      </c>
      <c r="D289">
        <v>36081</v>
      </c>
    </row>
    <row r="290" spans="2:4" x14ac:dyDescent="0.25">
      <c r="B290">
        <v>201</v>
      </c>
      <c r="C290">
        <v>32969</v>
      </c>
      <c r="D290">
        <v>36162</v>
      </c>
    </row>
    <row r="291" spans="2:4" x14ac:dyDescent="0.25">
      <c r="B291">
        <v>201</v>
      </c>
      <c r="C291">
        <v>32969</v>
      </c>
      <c r="D291">
        <v>36251</v>
      </c>
    </row>
    <row r="292" spans="2:4" x14ac:dyDescent="0.25">
      <c r="B292">
        <v>201</v>
      </c>
      <c r="C292">
        <v>32969</v>
      </c>
      <c r="D292">
        <v>36236</v>
      </c>
    </row>
    <row r="293" spans="2:4" x14ac:dyDescent="0.25">
      <c r="B293">
        <v>201</v>
      </c>
      <c r="C293">
        <v>32969</v>
      </c>
      <c r="D293">
        <v>36077</v>
      </c>
    </row>
    <row r="294" spans="2:4" x14ac:dyDescent="0.25">
      <c r="B294">
        <v>201</v>
      </c>
      <c r="C294">
        <v>32969</v>
      </c>
      <c r="D294">
        <v>36083</v>
      </c>
    </row>
    <row r="295" spans="2:4" x14ac:dyDescent="0.25">
      <c r="B295">
        <v>201</v>
      </c>
      <c r="C295">
        <v>32969</v>
      </c>
      <c r="D295">
        <v>36121</v>
      </c>
    </row>
    <row r="296" spans="2:4" x14ac:dyDescent="0.25">
      <c r="B296">
        <v>201</v>
      </c>
      <c r="C296">
        <v>32969</v>
      </c>
      <c r="D296">
        <v>36274</v>
      </c>
    </row>
    <row r="297" spans="2:4" x14ac:dyDescent="0.25">
      <c r="B297">
        <v>201</v>
      </c>
      <c r="C297">
        <v>32969</v>
      </c>
      <c r="D297">
        <v>36213</v>
      </c>
    </row>
    <row r="298" spans="2:4" x14ac:dyDescent="0.25">
      <c r="B298">
        <v>201</v>
      </c>
      <c r="C298">
        <v>32969</v>
      </c>
      <c r="D298">
        <v>36203</v>
      </c>
    </row>
    <row r="299" spans="2:4" x14ac:dyDescent="0.25">
      <c r="B299">
        <v>201</v>
      </c>
      <c r="C299">
        <v>32969</v>
      </c>
      <c r="D299">
        <v>36178</v>
      </c>
    </row>
    <row r="300" spans="2:4" x14ac:dyDescent="0.25">
      <c r="B300">
        <v>201</v>
      </c>
      <c r="C300">
        <v>32969</v>
      </c>
      <c r="D300">
        <v>36257</v>
      </c>
    </row>
    <row r="301" spans="2:4" x14ac:dyDescent="0.25">
      <c r="B301">
        <v>201</v>
      </c>
      <c r="C301">
        <v>32969</v>
      </c>
      <c r="D301">
        <v>36257</v>
      </c>
    </row>
    <row r="302" spans="2:4" x14ac:dyDescent="0.25">
      <c r="B302">
        <v>301</v>
      </c>
      <c r="C302">
        <v>33069</v>
      </c>
      <c r="D302">
        <v>36119</v>
      </c>
    </row>
    <row r="303" spans="2:4" x14ac:dyDescent="0.25">
      <c r="B303">
        <v>301</v>
      </c>
      <c r="C303">
        <v>33069</v>
      </c>
      <c r="D303">
        <v>35976</v>
      </c>
    </row>
    <row r="304" spans="2:4" x14ac:dyDescent="0.25">
      <c r="B304">
        <v>301</v>
      </c>
      <c r="C304">
        <v>33069</v>
      </c>
      <c r="D304">
        <v>36121</v>
      </c>
    </row>
    <row r="305" spans="2:4" x14ac:dyDescent="0.25">
      <c r="B305">
        <v>301</v>
      </c>
      <c r="C305">
        <v>33069</v>
      </c>
      <c r="D305">
        <v>36146</v>
      </c>
    </row>
    <row r="306" spans="2:4" x14ac:dyDescent="0.25">
      <c r="B306">
        <v>301</v>
      </c>
      <c r="C306">
        <v>33069</v>
      </c>
      <c r="D306">
        <v>36119</v>
      </c>
    </row>
    <row r="307" spans="2:4" x14ac:dyDescent="0.25">
      <c r="B307">
        <v>301</v>
      </c>
      <c r="C307">
        <v>33069</v>
      </c>
      <c r="D307">
        <v>36007</v>
      </c>
    </row>
    <row r="308" spans="2:4" x14ac:dyDescent="0.25">
      <c r="B308">
        <v>301</v>
      </c>
      <c r="C308">
        <v>33069</v>
      </c>
      <c r="D308">
        <v>35949</v>
      </c>
    </row>
    <row r="309" spans="2:4" x14ac:dyDescent="0.25">
      <c r="B309">
        <v>301</v>
      </c>
      <c r="C309">
        <v>33069</v>
      </c>
      <c r="D309">
        <v>36093</v>
      </c>
    </row>
    <row r="310" spans="2:4" x14ac:dyDescent="0.25">
      <c r="B310">
        <v>301</v>
      </c>
      <c r="C310">
        <v>33069</v>
      </c>
      <c r="D310">
        <v>36097</v>
      </c>
    </row>
    <row r="311" spans="2:4" x14ac:dyDescent="0.25">
      <c r="B311">
        <v>301</v>
      </c>
      <c r="C311">
        <v>33069</v>
      </c>
      <c r="D311">
        <v>36062</v>
      </c>
    </row>
    <row r="312" spans="2:4" x14ac:dyDescent="0.25">
      <c r="B312">
        <v>301</v>
      </c>
      <c r="C312">
        <v>33069</v>
      </c>
      <c r="D312">
        <v>36135</v>
      </c>
    </row>
    <row r="313" spans="2:4" x14ac:dyDescent="0.25">
      <c r="B313">
        <v>301</v>
      </c>
      <c r="C313">
        <v>33069</v>
      </c>
      <c r="D313">
        <v>36046</v>
      </c>
    </row>
    <row r="314" spans="2:4" x14ac:dyDescent="0.25">
      <c r="B314">
        <v>301</v>
      </c>
      <c r="C314">
        <v>33069</v>
      </c>
      <c r="D314">
        <v>36035</v>
      </c>
    </row>
    <row r="315" spans="2:4" x14ac:dyDescent="0.25">
      <c r="B315">
        <v>301</v>
      </c>
      <c r="C315">
        <v>33069</v>
      </c>
      <c r="D315">
        <v>36120</v>
      </c>
    </row>
    <row r="316" spans="2:4" x14ac:dyDescent="0.25">
      <c r="B316">
        <v>301</v>
      </c>
      <c r="C316">
        <v>33069</v>
      </c>
      <c r="D316">
        <v>35981</v>
      </c>
    </row>
    <row r="317" spans="2:4" x14ac:dyDescent="0.25">
      <c r="B317">
        <v>301</v>
      </c>
      <c r="C317">
        <v>33069</v>
      </c>
      <c r="D317">
        <v>36139</v>
      </c>
    </row>
    <row r="318" spans="2:4" x14ac:dyDescent="0.25">
      <c r="B318">
        <v>301</v>
      </c>
      <c r="C318">
        <v>33069</v>
      </c>
      <c r="D318">
        <v>36106</v>
      </c>
    </row>
    <row r="319" spans="2:4" x14ac:dyDescent="0.25">
      <c r="B319">
        <v>301</v>
      </c>
      <c r="C319">
        <v>33069</v>
      </c>
      <c r="D319">
        <v>36087</v>
      </c>
    </row>
    <row r="320" spans="2:4" x14ac:dyDescent="0.25">
      <c r="B320">
        <v>301</v>
      </c>
      <c r="C320">
        <v>33069</v>
      </c>
      <c r="D320">
        <v>36128</v>
      </c>
    </row>
    <row r="321" spans="2:4" x14ac:dyDescent="0.25">
      <c r="B321">
        <v>301</v>
      </c>
      <c r="C321">
        <v>33069</v>
      </c>
      <c r="D321">
        <v>36110</v>
      </c>
    </row>
    <row r="322" spans="2:4" x14ac:dyDescent="0.25">
      <c r="B322">
        <v>301</v>
      </c>
      <c r="C322">
        <v>33069</v>
      </c>
      <c r="D322">
        <v>36110</v>
      </c>
    </row>
    <row r="323" spans="2:4" x14ac:dyDescent="0.25">
      <c r="B323">
        <v>301</v>
      </c>
      <c r="C323">
        <v>33069</v>
      </c>
      <c r="D323">
        <v>36039</v>
      </c>
    </row>
    <row r="324" spans="2:4" x14ac:dyDescent="0.25">
      <c r="B324">
        <v>301</v>
      </c>
      <c r="C324">
        <v>33069</v>
      </c>
      <c r="D324">
        <v>35957</v>
      </c>
    </row>
    <row r="325" spans="2:4" x14ac:dyDescent="0.25">
      <c r="B325">
        <v>301</v>
      </c>
      <c r="C325">
        <v>33069</v>
      </c>
      <c r="D325">
        <v>36097</v>
      </c>
    </row>
    <row r="326" spans="2:4" x14ac:dyDescent="0.25">
      <c r="B326">
        <v>301</v>
      </c>
      <c r="C326">
        <v>33069</v>
      </c>
      <c r="D326">
        <v>36073</v>
      </c>
    </row>
    <row r="327" spans="2:4" x14ac:dyDescent="0.25">
      <c r="B327">
        <v>301</v>
      </c>
      <c r="C327">
        <v>33069</v>
      </c>
      <c r="D327">
        <v>35958</v>
      </c>
    </row>
    <row r="328" spans="2:4" x14ac:dyDescent="0.25">
      <c r="B328">
        <v>301</v>
      </c>
      <c r="C328">
        <v>33069</v>
      </c>
      <c r="D328">
        <v>36046</v>
      </c>
    </row>
    <row r="329" spans="2:4" x14ac:dyDescent="0.25">
      <c r="B329">
        <v>301</v>
      </c>
      <c r="C329">
        <v>33069</v>
      </c>
      <c r="D329">
        <v>36088</v>
      </c>
    </row>
    <row r="330" spans="2:4" x14ac:dyDescent="0.25">
      <c r="B330">
        <v>301</v>
      </c>
      <c r="C330">
        <v>33069</v>
      </c>
      <c r="D330">
        <v>35944</v>
      </c>
    </row>
    <row r="331" spans="2:4" x14ac:dyDescent="0.25">
      <c r="B331">
        <v>301</v>
      </c>
      <c r="C331">
        <v>33069</v>
      </c>
      <c r="D331">
        <v>36057</v>
      </c>
    </row>
    <row r="332" spans="2:4" x14ac:dyDescent="0.25">
      <c r="B332">
        <v>301</v>
      </c>
      <c r="C332">
        <v>33069</v>
      </c>
      <c r="D332">
        <v>36131</v>
      </c>
    </row>
    <row r="333" spans="2:4" x14ac:dyDescent="0.25">
      <c r="B333">
        <v>301</v>
      </c>
      <c r="C333">
        <v>33069</v>
      </c>
      <c r="D333">
        <v>36058</v>
      </c>
    </row>
    <row r="334" spans="2:4" x14ac:dyDescent="0.25">
      <c r="B334">
        <v>301</v>
      </c>
      <c r="C334">
        <v>33069</v>
      </c>
      <c r="D334">
        <v>36102</v>
      </c>
    </row>
    <row r="335" spans="2:4" x14ac:dyDescent="0.25">
      <c r="B335">
        <v>301</v>
      </c>
      <c r="C335">
        <v>33069</v>
      </c>
      <c r="D335">
        <v>36104</v>
      </c>
    </row>
    <row r="336" spans="2:4" x14ac:dyDescent="0.25">
      <c r="B336">
        <v>301</v>
      </c>
      <c r="C336">
        <v>33069</v>
      </c>
      <c r="D336">
        <v>36102</v>
      </c>
    </row>
    <row r="337" spans="2:4" x14ac:dyDescent="0.25">
      <c r="B337">
        <v>301</v>
      </c>
      <c r="C337">
        <v>33069</v>
      </c>
      <c r="D337">
        <v>36094</v>
      </c>
    </row>
    <row r="338" spans="2:4" x14ac:dyDescent="0.25">
      <c r="B338">
        <v>301</v>
      </c>
      <c r="C338">
        <v>33069</v>
      </c>
      <c r="D338">
        <v>36093</v>
      </c>
    </row>
    <row r="339" spans="2:4" x14ac:dyDescent="0.25">
      <c r="B339">
        <v>301</v>
      </c>
      <c r="C339">
        <v>33069</v>
      </c>
      <c r="D339">
        <v>36102</v>
      </c>
    </row>
    <row r="340" spans="2:4" x14ac:dyDescent="0.25">
      <c r="B340">
        <v>301</v>
      </c>
      <c r="C340">
        <v>33069</v>
      </c>
      <c r="D340">
        <v>36127</v>
      </c>
    </row>
    <row r="341" spans="2:4" x14ac:dyDescent="0.25">
      <c r="B341">
        <v>301</v>
      </c>
      <c r="C341">
        <v>33069</v>
      </c>
      <c r="D341">
        <v>36139</v>
      </c>
    </row>
    <row r="342" spans="2:4" x14ac:dyDescent="0.25">
      <c r="B342">
        <v>301</v>
      </c>
      <c r="C342">
        <v>33069</v>
      </c>
      <c r="D342">
        <v>36046</v>
      </c>
    </row>
    <row r="343" spans="2:4" x14ac:dyDescent="0.25">
      <c r="B343">
        <v>301</v>
      </c>
      <c r="C343">
        <v>33069</v>
      </c>
      <c r="D343">
        <v>36080</v>
      </c>
    </row>
    <row r="344" spans="2:4" x14ac:dyDescent="0.25">
      <c r="B344">
        <v>301</v>
      </c>
      <c r="C344">
        <v>33069</v>
      </c>
      <c r="D344">
        <v>36135</v>
      </c>
    </row>
    <row r="345" spans="2:4" x14ac:dyDescent="0.25">
      <c r="B345">
        <v>301</v>
      </c>
      <c r="C345">
        <v>33069</v>
      </c>
      <c r="D345">
        <v>36097</v>
      </c>
    </row>
    <row r="346" spans="2:4" x14ac:dyDescent="0.25">
      <c r="B346">
        <v>301</v>
      </c>
      <c r="C346">
        <v>33069</v>
      </c>
      <c r="D346">
        <v>36103</v>
      </c>
    </row>
    <row r="347" spans="2:4" x14ac:dyDescent="0.25">
      <c r="B347">
        <v>301</v>
      </c>
      <c r="C347">
        <v>33069</v>
      </c>
      <c r="D347">
        <v>36158</v>
      </c>
    </row>
    <row r="348" spans="2:4" x14ac:dyDescent="0.25">
      <c r="B348">
        <v>301</v>
      </c>
      <c r="C348">
        <v>33069</v>
      </c>
      <c r="D348">
        <v>36042</v>
      </c>
    </row>
    <row r="349" spans="2:4" x14ac:dyDescent="0.25">
      <c r="B349">
        <v>301</v>
      </c>
      <c r="C349">
        <v>33069</v>
      </c>
      <c r="D349">
        <v>36038</v>
      </c>
    </row>
    <row r="350" spans="2:4" x14ac:dyDescent="0.25">
      <c r="B350">
        <v>301</v>
      </c>
      <c r="C350">
        <v>33069</v>
      </c>
      <c r="D350">
        <v>36126</v>
      </c>
    </row>
    <row r="351" spans="2:4" x14ac:dyDescent="0.25">
      <c r="B351">
        <v>301</v>
      </c>
      <c r="C351">
        <v>33069</v>
      </c>
      <c r="D351">
        <v>36135</v>
      </c>
    </row>
    <row r="352" spans="2:4" x14ac:dyDescent="0.25">
      <c r="B352">
        <v>301</v>
      </c>
      <c r="C352">
        <v>33069</v>
      </c>
      <c r="D352">
        <v>36151</v>
      </c>
    </row>
    <row r="353" spans="2:4" x14ac:dyDescent="0.25">
      <c r="B353">
        <v>301</v>
      </c>
      <c r="C353">
        <v>33069</v>
      </c>
      <c r="D353">
        <v>36060</v>
      </c>
    </row>
    <row r="354" spans="2:4" x14ac:dyDescent="0.25">
      <c r="B354">
        <v>301</v>
      </c>
      <c r="C354">
        <v>33069</v>
      </c>
      <c r="D354">
        <v>36038</v>
      </c>
    </row>
    <row r="355" spans="2:4" x14ac:dyDescent="0.25">
      <c r="B355">
        <v>301</v>
      </c>
      <c r="C355">
        <v>33069</v>
      </c>
      <c r="D355">
        <v>36033</v>
      </c>
    </row>
    <row r="356" spans="2:4" x14ac:dyDescent="0.25">
      <c r="B356">
        <v>301</v>
      </c>
      <c r="C356">
        <v>33069</v>
      </c>
      <c r="D356">
        <v>36110</v>
      </c>
    </row>
    <row r="357" spans="2:4" x14ac:dyDescent="0.25">
      <c r="B357">
        <v>301</v>
      </c>
      <c r="C357">
        <v>33069</v>
      </c>
      <c r="D357">
        <v>36110</v>
      </c>
    </row>
    <row r="358" spans="2:4" x14ac:dyDescent="0.25">
      <c r="B358">
        <v>301</v>
      </c>
      <c r="C358">
        <v>33069</v>
      </c>
      <c r="D358">
        <v>36168</v>
      </c>
    </row>
    <row r="359" spans="2:4" x14ac:dyDescent="0.25">
      <c r="B359">
        <v>301</v>
      </c>
      <c r="C359">
        <v>33069</v>
      </c>
      <c r="D359">
        <v>36040</v>
      </c>
    </row>
    <row r="360" spans="2:4" x14ac:dyDescent="0.25">
      <c r="B360">
        <v>301</v>
      </c>
      <c r="C360">
        <v>33069</v>
      </c>
      <c r="D360">
        <v>36042</v>
      </c>
    </row>
    <row r="361" spans="2:4" x14ac:dyDescent="0.25">
      <c r="B361">
        <v>301</v>
      </c>
      <c r="C361">
        <v>33069</v>
      </c>
      <c r="D361">
        <v>36139</v>
      </c>
    </row>
    <row r="362" spans="2:4" x14ac:dyDescent="0.25">
      <c r="B362">
        <v>301</v>
      </c>
      <c r="C362">
        <v>33069</v>
      </c>
      <c r="D362">
        <v>36119</v>
      </c>
    </row>
    <row r="363" spans="2:4" x14ac:dyDescent="0.25">
      <c r="B363">
        <v>301</v>
      </c>
      <c r="C363">
        <v>33069</v>
      </c>
      <c r="D363">
        <v>36097</v>
      </c>
    </row>
    <row r="364" spans="2:4" x14ac:dyDescent="0.25">
      <c r="B364">
        <v>301</v>
      </c>
      <c r="C364">
        <v>33069</v>
      </c>
      <c r="D364">
        <v>36139</v>
      </c>
    </row>
    <row r="365" spans="2:4" x14ac:dyDescent="0.25">
      <c r="B365">
        <v>301</v>
      </c>
      <c r="C365">
        <v>33069</v>
      </c>
      <c r="D365">
        <v>36135</v>
      </c>
    </row>
    <row r="366" spans="2:4" x14ac:dyDescent="0.25">
      <c r="B366">
        <v>301</v>
      </c>
      <c r="C366">
        <v>33069</v>
      </c>
      <c r="D366">
        <v>36110</v>
      </c>
    </row>
    <row r="367" spans="2:4" x14ac:dyDescent="0.25">
      <c r="B367">
        <v>301</v>
      </c>
      <c r="C367">
        <v>33069</v>
      </c>
      <c r="D367">
        <v>36099</v>
      </c>
    </row>
    <row r="368" spans="2:4" x14ac:dyDescent="0.25">
      <c r="B368">
        <v>301</v>
      </c>
      <c r="C368">
        <v>33069</v>
      </c>
      <c r="D368">
        <v>36007</v>
      </c>
    </row>
    <row r="369" spans="2:4" x14ac:dyDescent="0.25">
      <c r="B369">
        <v>301</v>
      </c>
      <c r="C369">
        <v>33069</v>
      </c>
      <c r="D369">
        <v>36098</v>
      </c>
    </row>
    <row r="370" spans="2:4" x14ac:dyDescent="0.25">
      <c r="B370">
        <v>301</v>
      </c>
      <c r="C370">
        <v>33069</v>
      </c>
      <c r="D370">
        <v>36117</v>
      </c>
    </row>
    <row r="371" spans="2:4" x14ac:dyDescent="0.25">
      <c r="B371">
        <v>301</v>
      </c>
      <c r="C371">
        <v>33069</v>
      </c>
      <c r="D371">
        <v>36055</v>
      </c>
    </row>
    <row r="372" spans="2:4" x14ac:dyDescent="0.25">
      <c r="B372">
        <v>301</v>
      </c>
      <c r="C372">
        <v>33069</v>
      </c>
      <c r="D372">
        <v>36111</v>
      </c>
    </row>
    <row r="373" spans="2:4" x14ac:dyDescent="0.25">
      <c r="B373">
        <v>301</v>
      </c>
      <c r="C373">
        <v>33069</v>
      </c>
      <c r="D373">
        <v>36072</v>
      </c>
    </row>
    <row r="374" spans="2:4" x14ac:dyDescent="0.25">
      <c r="B374">
        <v>301</v>
      </c>
      <c r="C374">
        <v>33069</v>
      </c>
      <c r="D374">
        <v>36068</v>
      </c>
    </row>
    <row r="375" spans="2:4" x14ac:dyDescent="0.25">
      <c r="B375">
        <v>301</v>
      </c>
      <c r="C375">
        <v>33069</v>
      </c>
      <c r="D375">
        <v>36121</v>
      </c>
    </row>
    <row r="376" spans="2:4" x14ac:dyDescent="0.25">
      <c r="B376">
        <v>301</v>
      </c>
      <c r="C376">
        <v>33069</v>
      </c>
      <c r="D376">
        <v>36140</v>
      </c>
    </row>
    <row r="377" spans="2:4" x14ac:dyDescent="0.25">
      <c r="B377">
        <v>301</v>
      </c>
      <c r="C377">
        <v>33069</v>
      </c>
      <c r="D377">
        <v>35965</v>
      </c>
    </row>
    <row r="378" spans="2:4" x14ac:dyDescent="0.25">
      <c r="B378">
        <v>301</v>
      </c>
      <c r="C378">
        <v>33069</v>
      </c>
      <c r="D378">
        <v>36126</v>
      </c>
    </row>
    <row r="379" spans="2:4" x14ac:dyDescent="0.25">
      <c r="B379">
        <v>301</v>
      </c>
      <c r="C379">
        <v>33069</v>
      </c>
      <c r="D379">
        <v>36100</v>
      </c>
    </row>
    <row r="380" spans="2:4" x14ac:dyDescent="0.25">
      <c r="B380">
        <v>301</v>
      </c>
      <c r="C380">
        <v>33069</v>
      </c>
      <c r="D380">
        <v>36072</v>
      </c>
    </row>
    <row r="381" spans="2:4" x14ac:dyDescent="0.25">
      <c r="B381">
        <v>301</v>
      </c>
      <c r="C381">
        <v>33069</v>
      </c>
      <c r="D381">
        <v>36066</v>
      </c>
    </row>
    <row r="382" spans="2:4" x14ac:dyDescent="0.25">
      <c r="B382">
        <v>301</v>
      </c>
      <c r="C382">
        <v>33069</v>
      </c>
      <c r="D382">
        <v>36055</v>
      </c>
    </row>
    <row r="383" spans="2:4" x14ac:dyDescent="0.25">
      <c r="B383">
        <v>301</v>
      </c>
      <c r="C383">
        <v>33069</v>
      </c>
      <c r="D383">
        <v>36061</v>
      </c>
    </row>
    <row r="384" spans="2:4" x14ac:dyDescent="0.25">
      <c r="B384">
        <v>301</v>
      </c>
      <c r="C384">
        <v>33069</v>
      </c>
      <c r="D384">
        <v>36107</v>
      </c>
    </row>
    <row r="385" spans="2:4" x14ac:dyDescent="0.25">
      <c r="B385">
        <v>301</v>
      </c>
      <c r="C385">
        <v>33069</v>
      </c>
      <c r="D385">
        <v>36044</v>
      </c>
    </row>
    <row r="386" spans="2:4" x14ac:dyDescent="0.25">
      <c r="B386">
        <v>301</v>
      </c>
      <c r="C386">
        <v>33069</v>
      </c>
      <c r="D386">
        <v>35954</v>
      </c>
    </row>
    <row r="387" spans="2:4" x14ac:dyDescent="0.25">
      <c r="B387">
        <v>301</v>
      </c>
      <c r="C387">
        <v>33069</v>
      </c>
      <c r="D387">
        <v>36106</v>
      </c>
    </row>
    <row r="388" spans="2:4" x14ac:dyDescent="0.25">
      <c r="B388">
        <v>301</v>
      </c>
      <c r="C388">
        <v>33069</v>
      </c>
      <c r="D388">
        <v>35946</v>
      </c>
    </row>
    <row r="389" spans="2:4" x14ac:dyDescent="0.25">
      <c r="B389">
        <v>301</v>
      </c>
      <c r="C389">
        <v>33069</v>
      </c>
      <c r="D389">
        <v>36109</v>
      </c>
    </row>
    <row r="390" spans="2:4" x14ac:dyDescent="0.25">
      <c r="B390">
        <v>301</v>
      </c>
      <c r="C390">
        <v>33069</v>
      </c>
      <c r="D390">
        <v>36152</v>
      </c>
    </row>
    <row r="391" spans="2:4" x14ac:dyDescent="0.25">
      <c r="B391">
        <v>301</v>
      </c>
      <c r="C391">
        <v>33069</v>
      </c>
      <c r="D391">
        <v>35987</v>
      </c>
    </row>
    <row r="392" spans="2:4" x14ac:dyDescent="0.25">
      <c r="B392">
        <v>301</v>
      </c>
      <c r="C392">
        <v>33069</v>
      </c>
      <c r="D392">
        <v>36065</v>
      </c>
    </row>
    <row r="393" spans="2:4" x14ac:dyDescent="0.25">
      <c r="B393">
        <v>301</v>
      </c>
      <c r="C393">
        <v>33069</v>
      </c>
      <c r="D393">
        <v>35977</v>
      </c>
    </row>
    <row r="394" spans="2:4" x14ac:dyDescent="0.25">
      <c r="B394">
        <v>301</v>
      </c>
      <c r="C394">
        <v>33069</v>
      </c>
      <c r="D394">
        <v>36054</v>
      </c>
    </row>
    <row r="395" spans="2:4" x14ac:dyDescent="0.25">
      <c r="B395">
        <v>301</v>
      </c>
      <c r="C395">
        <v>33069</v>
      </c>
      <c r="D395">
        <v>36045</v>
      </c>
    </row>
    <row r="396" spans="2:4" x14ac:dyDescent="0.25">
      <c r="B396">
        <v>301</v>
      </c>
      <c r="C396">
        <v>33069</v>
      </c>
      <c r="D396">
        <v>36058</v>
      </c>
    </row>
    <row r="397" spans="2:4" x14ac:dyDescent="0.25">
      <c r="B397">
        <v>301</v>
      </c>
      <c r="C397">
        <v>33069</v>
      </c>
      <c r="D397">
        <v>36056</v>
      </c>
    </row>
    <row r="398" spans="2:4" x14ac:dyDescent="0.25">
      <c r="B398">
        <v>301</v>
      </c>
      <c r="C398">
        <v>33069</v>
      </c>
      <c r="D398">
        <v>36099</v>
      </c>
    </row>
    <row r="399" spans="2:4" x14ac:dyDescent="0.25">
      <c r="B399">
        <v>301</v>
      </c>
      <c r="C399">
        <v>33069</v>
      </c>
      <c r="D399">
        <v>36116</v>
      </c>
    </row>
    <row r="400" spans="2:4" x14ac:dyDescent="0.25">
      <c r="B400">
        <v>301</v>
      </c>
      <c r="C400">
        <v>33069</v>
      </c>
      <c r="D400">
        <v>36058</v>
      </c>
    </row>
    <row r="401" spans="2:4" x14ac:dyDescent="0.25">
      <c r="B401">
        <v>301</v>
      </c>
      <c r="C401">
        <v>33069</v>
      </c>
      <c r="D401">
        <v>36053</v>
      </c>
    </row>
    <row r="402" spans="2:4" x14ac:dyDescent="0.25">
      <c r="B402">
        <v>401</v>
      </c>
      <c r="C402">
        <v>33169</v>
      </c>
      <c r="D402">
        <v>35964</v>
      </c>
    </row>
    <row r="403" spans="2:4" x14ac:dyDescent="0.25">
      <c r="B403">
        <v>401</v>
      </c>
      <c r="C403">
        <v>33169</v>
      </c>
      <c r="D403">
        <v>35931</v>
      </c>
    </row>
    <row r="404" spans="2:4" x14ac:dyDescent="0.25">
      <c r="B404">
        <v>401</v>
      </c>
      <c r="C404">
        <v>33169</v>
      </c>
      <c r="D404">
        <v>35941</v>
      </c>
    </row>
    <row r="405" spans="2:4" x14ac:dyDescent="0.25">
      <c r="B405">
        <v>401</v>
      </c>
      <c r="C405">
        <v>33169</v>
      </c>
      <c r="D405">
        <v>35935</v>
      </c>
    </row>
    <row r="406" spans="2:4" x14ac:dyDescent="0.25">
      <c r="B406">
        <v>401</v>
      </c>
      <c r="C406">
        <v>33169</v>
      </c>
      <c r="D406">
        <v>36025</v>
      </c>
    </row>
    <row r="407" spans="2:4" x14ac:dyDescent="0.25">
      <c r="B407">
        <v>401</v>
      </c>
      <c r="C407">
        <v>33169</v>
      </c>
      <c r="D407">
        <v>36007</v>
      </c>
    </row>
    <row r="408" spans="2:4" x14ac:dyDescent="0.25">
      <c r="B408">
        <v>401</v>
      </c>
      <c r="C408">
        <v>33169</v>
      </c>
      <c r="D408">
        <v>35943</v>
      </c>
    </row>
    <row r="409" spans="2:4" x14ac:dyDescent="0.25">
      <c r="B409">
        <v>401</v>
      </c>
      <c r="C409">
        <v>33169</v>
      </c>
      <c r="D409">
        <v>36029</v>
      </c>
    </row>
    <row r="410" spans="2:4" x14ac:dyDescent="0.25">
      <c r="B410">
        <v>401</v>
      </c>
      <c r="C410">
        <v>33169</v>
      </c>
      <c r="D410">
        <v>36016</v>
      </c>
    </row>
    <row r="411" spans="2:4" x14ac:dyDescent="0.25">
      <c r="B411">
        <v>401</v>
      </c>
      <c r="C411">
        <v>33169</v>
      </c>
      <c r="D411">
        <v>35988</v>
      </c>
    </row>
    <row r="412" spans="2:4" x14ac:dyDescent="0.25">
      <c r="B412">
        <v>401</v>
      </c>
      <c r="C412">
        <v>33169</v>
      </c>
      <c r="D412">
        <v>35976</v>
      </c>
    </row>
    <row r="413" spans="2:4" x14ac:dyDescent="0.25">
      <c r="B413">
        <v>401</v>
      </c>
      <c r="C413">
        <v>33169</v>
      </c>
      <c r="D413">
        <v>36003</v>
      </c>
    </row>
    <row r="414" spans="2:4" x14ac:dyDescent="0.25">
      <c r="B414">
        <v>401</v>
      </c>
      <c r="C414">
        <v>33169</v>
      </c>
      <c r="D414">
        <v>35934</v>
      </c>
    </row>
    <row r="415" spans="2:4" x14ac:dyDescent="0.25">
      <c r="B415">
        <v>401</v>
      </c>
      <c r="C415">
        <v>33169</v>
      </c>
      <c r="D415">
        <v>36024</v>
      </c>
    </row>
    <row r="416" spans="2:4" x14ac:dyDescent="0.25">
      <c r="B416">
        <v>401</v>
      </c>
      <c r="C416">
        <v>33169</v>
      </c>
      <c r="D416">
        <v>36042</v>
      </c>
    </row>
    <row r="417" spans="2:4" x14ac:dyDescent="0.25">
      <c r="B417">
        <v>401</v>
      </c>
      <c r="C417">
        <v>33169</v>
      </c>
      <c r="D417">
        <v>35952</v>
      </c>
    </row>
    <row r="418" spans="2:4" x14ac:dyDescent="0.25">
      <c r="B418">
        <v>401</v>
      </c>
      <c r="C418">
        <v>33169</v>
      </c>
      <c r="D418">
        <v>35986</v>
      </c>
    </row>
    <row r="419" spans="2:4" x14ac:dyDescent="0.25">
      <c r="B419">
        <v>401</v>
      </c>
      <c r="C419">
        <v>33169</v>
      </c>
      <c r="D419">
        <v>35997</v>
      </c>
    </row>
    <row r="420" spans="2:4" x14ac:dyDescent="0.25">
      <c r="B420">
        <v>401</v>
      </c>
      <c r="C420">
        <v>33169</v>
      </c>
      <c r="D420">
        <v>35825</v>
      </c>
    </row>
    <row r="421" spans="2:4" x14ac:dyDescent="0.25">
      <c r="B421">
        <v>401</v>
      </c>
      <c r="C421">
        <v>33169</v>
      </c>
      <c r="D421">
        <v>36029</v>
      </c>
    </row>
    <row r="422" spans="2:4" x14ac:dyDescent="0.25">
      <c r="B422">
        <v>401</v>
      </c>
      <c r="C422">
        <v>33169</v>
      </c>
      <c r="D422">
        <v>35914</v>
      </c>
    </row>
    <row r="423" spans="2:4" x14ac:dyDescent="0.25">
      <c r="B423">
        <v>401</v>
      </c>
      <c r="C423">
        <v>33169</v>
      </c>
      <c r="D423">
        <v>35975</v>
      </c>
    </row>
    <row r="424" spans="2:4" x14ac:dyDescent="0.25">
      <c r="B424">
        <v>401</v>
      </c>
      <c r="C424">
        <v>33169</v>
      </c>
      <c r="D424">
        <v>36000</v>
      </c>
    </row>
    <row r="425" spans="2:4" x14ac:dyDescent="0.25">
      <c r="B425">
        <v>401</v>
      </c>
      <c r="C425">
        <v>33169</v>
      </c>
      <c r="D425">
        <v>36004</v>
      </c>
    </row>
    <row r="426" spans="2:4" x14ac:dyDescent="0.25">
      <c r="B426">
        <v>401</v>
      </c>
      <c r="C426">
        <v>33169</v>
      </c>
      <c r="D426">
        <v>35853</v>
      </c>
    </row>
    <row r="427" spans="2:4" x14ac:dyDescent="0.25">
      <c r="B427">
        <v>401</v>
      </c>
      <c r="C427">
        <v>33169</v>
      </c>
      <c r="D427">
        <v>35999</v>
      </c>
    </row>
    <row r="428" spans="2:4" x14ac:dyDescent="0.25">
      <c r="B428">
        <v>401</v>
      </c>
      <c r="C428">
        <v>33169</v>
      </c>
      <c r="D428">
        <v>35824</v>
      </c>
    </row>
    <row r="429" spans="2:4" x14ac:dyDescent="0.25">
      <c r="B429">
        <v>401</v>
      </c>
      <c r="C429">
        <v>33169</v>
      </c>
      <c r="D429">
        <v>35945</v>
      </c>
    </row>
    <row r="430" spans="2:4" x14ac:dyDescent="0.25">
      <c r="B430">
        <v>401</v>
      </c>
      <c r="C430">
        <v>33169</v>
      </c>
      <c r="D430">
        <v>36013</v>
      </c>
    </row>
    <row r="431" spans="2:4" x14ac:dyDescent="0.25">
      <c r="B431">
        <v>401</v>
      </c>
      <c r="C431">
        <v>33169</v>
      </c>
      <c r="D431">
        <v>35936</v>
      </c>
    </row>
    <row r="432" spans="2:4" x14ac:dyDescent="0.25">
      <c r="B432">
        <v>401</v>
      </c>
      <c r="C432">
        <v>33169</v>
      </c>
      <c r="D432">
        <v>36013</v>
      </c>
    </row>
    <row r="433" spans="2:4" x14ac:dyDescent="0.25">
      <c r="B433">
        <v>401</v>
      </c>
      <c r="C433">
        <v>33169</v>
      </c>
      <c r="D433">
        <v>35956</v>
      </c>
    </row>
    <row r="434" spans="2:4" x14ac:dyDescent="0.25">
      <c r="B434">
        <v>401</v>
      </c>
      <c r="C434">
        <v>33169</v>
      </c>
      <c r="D434">
        <v>35937</v>
      </c>
    </row>
    <row r="435" spans="2:4" x14ac:dyDescent="0.25">
      <c r="B435">
        <v>401</v>
      </c>
      <c r="C435">
        <v>33169</v>
      </c>
      <c r="D435">
        <v>35940</v>
      </c>
    </row>
    <row r="436" spans="2:4" x14ac:dyDescent="0.25">
      <c r="B436">
        <v>401</v>
      </c>
      <c r="C436">
        <v>33169</v>
      </c>
      <c r="D436">
        <v>35992</v>
      </c>
    </row>
    <row r="437" spans="2:4" x14ac:dyDescent="0.25">
      <c r="B437">
        <v>401</v>
      </c>
      <c r="C437">
        <v>33169</v>
      </c>
      <c r="D437">
        <v>35978</v>
      </c>
    </row>
    <row r="438" spans="2:4" x14ac:dyDescent="0.25">
      <c r="B438">
        <v>401</v>
      </c>
      <c r="C438">
        <v>33169</v>
      </c>
      <c r="D438">
        <v>35943</v>
      </c>
    </row>
    <row r="439" spans="2:4" x14ac:dyDescent="0.25">
      <c r="B439">
        <v>401</v>
      </c>
      <c r="C439">
        <v>33169</v>
      </c>
      <c r="D439">
        <v>35943</v>
      </c>
    </row>
    <row r="440" spans="2:4" x14ac:dyDescent="0.25">
      <c r="B440">
        <v>401</v>
      </c>
      <c r="C440">
        <v>33169</v>
      </c>
      <c r="D440">
        <v>35929</v>
      </c>
    </row>
    <row r="441" spans="2:4" x14ac:dyDescent="0.25">
      <c r="B441">
        <v>401</v>
      </c>
      <c r="C441">
        <v>33169</v>
      </c>
      <c r="D441">
        <v>35913</v>
      </c>
    </row>
    <row r="442" spans="2:4" x14ac:dyDescent="0.25">
      <c r="B442">
        <v>401</v>
      </c>
      <c r="C442">
        <v>33169</v>
      </c>
      <c r="D442">
        <v>36018</v>
      </c>
    </row>
    <row r="443" spans="2:4" x14ac:dyDescent="0.25">
      <c r="B443">
        <v>401</v>
      </c>
      <c r="C443">
        <v>33169</v>
      </c>
      <c r="D443">
        <v>35865</v>
      </c>
    </row>
    <row r="444" spans="2:4" x14ac:dyDescent="0.25">
      <c r="B444">
        <v>401</v>
      </c>
      <c r="C444">
        <v>33169</v>
      </c>
      <c r="D444">
        <v>35937</v>
      </c>
    </row>
    <row r="445" spans="2:4" x14ac:dyDescent="0.25">
      <c r="B445">
        <v>401</v>
      </c>
      <c r="C445">
        <v>33169</v>
      </c>
      <c r="D445">
        <v>35978</v>
      </c>
    </row>
    <row r="446" spans="2:4" x14ac:dyDescent="0.25">
      <c r="B446">
        <v>401</v>
      </c>
      <c r="C446">
        <v>33169</v>
      </c>
      <c r="D446">
        <v>35983</v>
      </c>
    </row>
    <row r="447" spans="2:4" x14ac:dyDescent="0.25">
      <c r="B447">
        <v>401</v>
      </c>
      <c r="C447">
        <v>33169</v>
      </c>
      <c r="D447">
        <v>36021</v>
      </c>
    </row>
    <row r="448" spans="2:4" x14ac:dyDescent="0.25">
      <c r="B448">
        <v>401</v>
      </c>
      <c r="C448">
        <v>33169</v>
      </c>
      <c r="D448">
        <v>36009</v>
      </c>
    </row>
    <row r="449" spans="2:4" x14ac:dyDescent="0.25">
      <c r="B449">
        <v>401</v>
      </c>
      <c r="C449">
        <v>33169</v>
      </c>
      <c r="D449">
        <v>35937</v>
      </c>
    </row>
    <row r="450" spans="2:4" x14ac:dyDescent="0.25">
      <c r="B450">
        <v>401</v>
      </c>
      <c r="C450">
        <v>33169</v>
      </c>
      <c r="D450">
        <v>35991</v>
      </c>
    </row>
    <row r="451" spans="2:4" x14ac:dyDescent="0.25">
      <c r="B451">
        <v>401</v>
      </c>
      <c r="C451">
        <v>33169</v>
      </c>
      <c r="D451">
        <v>35953</v>
      </c>
    </row>
    <row r="452" spans="2:4" x14ac:dyDescent="0.25">
      <c r="B452">
        <v>401</v>
      </c>
      <c r="C452">
        <v>33169</v>
      </c>
      <c r="D452">
        <v>35957</v>
      </c>
    </row>
    <row r="453" spans="2:4" x14ac:dyDescent="0.25">
      <c r="B453">
        <v>401</v>
      </c>
      <c r="C453">
        <v>33169</v>
      </c>
      <c r="D453">
        <v>35936</v>
      </c>
    </row>
    <row r="454" spans="2:4" x14ac:dyDescent="0.25">
      <c r="B454">
        <v>401</v>
      </c>
      <c r="C454">
        <v>33169</v>
      </c>
      <c r="D454">
        <v>35940</v>
      </c>
    </row>
    <row r="455" spans="2:4" x14ac:dyDescent="0.25">
      <c r="B455">
        <v>401</v>
      </c>
      <c r="C455">
        <v>33169</v>
      </c>
      <c r="D455">
        <v>35958</v>
      </c>
    </row>
    <row r="456" spans="2:4" x14ac:dyDescent="0.25">
      <c r="B456">
        <v>401</v>
      </c>
      <c r="C456">
        <v>33169</v>
      </c>
      <c r="D456">
        <v>35965</v>
      </c>
    </row>
    <row r="457" spans="2:4" x14ac:dyDescent="0.25">
      <c r="B457">
        <v>401</v>
      </c>
      <c r="C457">
        <v>33169</v>
      </c>
      <c r="D457">
        <v>35912</v>
      </c>
    </row>
    <row r="458" spans="2:4" x14ac:dyDescent="0.25">
      <c r="B458">
        <v>401</v>
      </c>
      <c r="C458">
        <v>33169</v>
      </c>
      <c r="D458">
        <v>36001</v>
      </c>
    </row>
    <row r="459" spans="2:4" x14ac:dyDescent="0.25">
      <c r="B459">
        <v>401</v>
      </c>
      <c r="C459">
        <v>33169</v>
      </c>
      <c r="D459">
        <v>35898</v>
      </c>
    </row>
    <row r="460" spans="2:4" x14ac:dyDescent="0.25">
      <c r="B460">
        <v>401</v>
      </c>
      <c r="C460">
        <v>33169</v>
      </c>
      <c r="D460">
        <v>35835</v>
      </c>
    </row>
    <row r="461" spans="2:4" x14ac:dyDescent="0.25">
      <c r="B461">
        <v>401</v>
      </c>
      <c r="C461">
        <v>33169</v>
      </c>
      <c r="D461">
        <v>35942</v>
      </c>
    </row>
    <row r="462" spans="2:4" x14ac:dyDescent="0.25">
      <c r="B462">
        <v>401</v>
      </c>
      <c r="C462">
        <v>33169</v>
      </c>
      <c r="D462">
        <v>35941</v>
      </c>
    </row>
    <row r="463" spans="2:4" x14ac:dyDescent="0.25">
      <c r="B463">
        <v>401</v>
      </c>
      <c r="C463">
        <v>33169</v>
      </c>
      <c r="D463">
        <v>35986</v>
      </c>
    </row>
    <row r="464" spans="2:4" x14ac:dyDescent="0.25">
      <c r="B464">
        <v>401</v>
      </c>
      <c r="C464">
        <v>33169</v>
      </c>
      <c r="D464">
        <v>36044</v>
      </c>
    </row>
    <row r="465" spans="2:4" x14ac:dyDescent="0.25">
      <c r="B465">
        <v>401</v>
      </c>
      <c r="C465">
        <v>33169</v>
      </c>
      <c r="D465">
        <v>35943</v>
      </c>
    </row>
    <row r="466" spans="2:4" x14ac:dyDescent="0.25">
      <c r="B466">
        <v>401</v>
      </c>
      <c r="C466">
        <v>33169</v>
      </c>
      <c r="D466">
        <v>35999</v>
      </c>
    </row>
    <row r="467" spans="2:4" x14ac:dyDescent="0.25">
      <c r="B467">
        <v>401</v>
      </c>
      <c r="C467">
        <v>33169</v>
      </c>
      <c r="D467">
        <v>35958</v>
      </c>
    </row>
    <row r="468" spans="2:4" x14ac:dyDescent="0.25">
      <c r="B468">
        <v>401</v>
      </c>
      <c r="C468">
        <v>33169</v>
      </c>
      <c r="D468">
        <v>35897</v>
      </c>
    </row>
    <row r="469" spans="2:4" x14ac:dyDescent="0.25">
      <c r="B469">
        <v>401</v>
      </c>
      <c r="C469">
        <v>33169</v>
      </c>
      <c r="D469">
        <v>35999</v>
      </c>
    </row>
    <row r="470" spans="2:4" x14ac:dyDescent="0.25">
      <c r="B470">
        <v>401</v>
      </c>
      <c r="C470">
        <v>33169</v>
      </c>
      <c r="D470">
        <v>36002</v>
      </c>
    </row>
    <row r="471" spans="2:4" x14ac:dyDescent="0.25">
      <c r="B471">
        <v>401</v>
      </c>
      <c r="C471">
        <v>33169</v>
      </c>
      <c r="D471">
        <v>35990</v>
      </c>
    </row>
    <row r="472" spans="2:4" x14ac:dyDescent="0.25">
      <c r="B472">
        <v>401</v>
      </c>
      <c r="C472">
        <v>33169</v>
      </c>
      <c r="D472">
        <v>36009</v>
      </c>
    </row>
    <row r="473" spans="2:4" x14ac:dyDescent="0.25">
      <c r="B473">
        <v>401</v>
      </c>
      <c r="C473">
        <v>33169</v>
      </c>
      <c r="D473">
        <v>35978</v>
      </c>
    </row>
    <row r="474" spans="2:4" x14ac:dyDescent="0.25">
      <c r="B474">
        <v>401</v>
      </c>
      <c r="C474">
        <v>33169</v>
      </c>
      <c r="D474">
        <v>36015</v>
      </c>
    </row>
    <row r="475" spans="2:4" x14ac:dyDescent="0.25">
      <c r="B475">
        <v>401</v>
      </c>
      <c r="C475">
        <v>33169</v>
      </c>
      <c r="D475">
        <v>35864</v>
      </c>
    </row>
    <row r="476" spans="2:4" x14ac:dyDescent="0.25">
      <c r="B476">
        <v>401</v>
      </c>
      <c r="C476">
        <v>33169</v>
      </c>
      <c r="D476">
        <v>35976</v>
      </c>
    </row>
    <row r="477" spans="2:4" x14ac:dyDescent="0.25">
      <c r="B477">
        <v>401</v>
      </c>
      <c r="C477">
        <v>33169</v>
      </c>
      <c r="D477">
        <v>35976</v>
      </c>
    </row>
    <row r="478" spans="2:4" x14ac:dyDescent="0.25">
      <c r="B478">
        <v>401</v>
      </c>
      <c r="C478">
        <v>33169</v>
      </c>
      <c r="D478">
        <v>36004</v>
      </c>
    </row>
    <row r="479" spans="2:4" x14ac:dyDescent="0.25">
      <c r="B479">
        <v>401</v>
      </c>
      <c r="C479">
        <v>33169</v>
      </c>
      <c r="D479">
        <v>35997</v>
      </c>
    </row>
    <row r="480" spans="2:4" x14ac:dyDescent="0.25">
      <c r="B480">
        <v>401</v>
      </c>
      <c r="C480">
        <v>33169</v>
      </c>
      <c r="D480">
        <v>36055</v>
      </c>
    </row>
    <row r="481" spans="2:4" x14ac:dyDescent="0.25">
      <c r="B481">
        <v>401</v>
      </c>
      <c r="C481">
        <v>33169</v>
      </c>
      <c r="D481">
        <v>36025</v>
      </c>
    </row>
    <row r="482" spans="2:4" x14ac:dyDescent="0.25">
      <c r="B482">
        <v>401</v>
      </c>
      <c r="C482">
        <v>33169</v>
      </c>
      <c r="D482">
        <v>35864</v>
      </c>
    </row>
    <row r="483" spans="2:4" x14ac:dyDescent="0.25">
      <c r="B483">
        <v>401</v>
      </c>
      <c r="C483">
        <v>33169</v>
      </c>
      <c r="D483">
        <v>36044</v>
      </c>
    </row>
    <row r="484" spans="2:4" x14ac:dyDescent="0.25">
      <c r="B484">
        <v>401</v>
      </c>
      <c r="C484">
        <v>33169</v>
      </c>
      <c r="D484">
        <v>35991</v>
      </c>
    </row>
    <row r="485" spans="2:4" x14ac:dyDescent="0.25">
      <c r="B485">
        <v>401</v>
      </c>
      <c r="C485">
        <v>33169</v>
      </c>
      <c r="D485">
        <v>35984</v>
      </c>
    </row>
    <row r="486" spans="2:4" x14ac:dyDescent="0.25">
      <c r="B486">
        <v>401</v>
      </c>
      <c r="C486">
        <v>33169</v>
      </c>
      <c r="D486">
        <v>35957</v>
      </c>
    </row>
    <row r="487" spans="2:4" x14ac:dyDescent="0.25">
      <c r="B487">
        <v>401</v>
      </c>
      <c r="C487">
        <v>33169</v>
      </c>
      <c r="D487">
        <v>35897</v>
      </c>
    </row>
    <row r="488" spans="2:4" x14ac:dyDescent="0.25">
      <c r="B488">
        <v>401</v>
      </c>
      <c r="C488">
        <v>33169</v>
      </c>
      <c r="D488">
        <v>35939</v>
      </c>
    </row>
    <row r="489" spans="2:4" x14ac:dyDescent="0.25">
      <c r="B489">
        <v>401</v>
      </c>
      <c r="C489">
        <v>33169</v>
      </c>
      <c r="D489">
        <v>36001</v>
      </c>
    </row>
    <row r="490" spans="2:4" x14ac:dyDescent="0.25">
      <c r="B490">
        <v>401</v>
      </c>
      <c r="C490">
        <v>33169</v>
      </c>
      <c r="D490">
        <v>36000</v>
      </c>
    </row>
    <row r="491" spans="2:4" x14ac:dyDescent="0.25">
      <c r="B491">
        <v>401</v>
      </c>
      <c r="C491">
        <v>33169</v>
      </c>
      <c r="D491">
        <v>36023</v>
      </c>
    </row>
    <row r="492" spans="2:4" x14ac:dyDescent="0.25">
      <c r="B492">
        <v>401</v>
      </c>
      <c r="C492">
        <v>33169</v>
      </c>
      <c r="D492">
        <v>35957</v>
      </c>
    </row>
    <row r="493" spans="2:4" x14ac:dyDescent="0.25">
      <c r="B493">
        <v>401</v>
      </c>
      <c r="C493">
        <v>33169</v>
      </c>
      <c r="D493">
        <v>35946</v>
      </c>
    </row>
    <row r="494" spans="2:4" x14ac:dyDescent="0.25">
      <c r="B494">
        <v>401</v>
      </c>
      <c r="C494">
        <v>33169</v>
      </c>
      <c r="D494">
        <v>36006</v>
      </c>
    </row>
    <row r="495" spans="2:4" x14ac:dyDescent="0.25">
      <c r="B495">
        <v>401</v>
      </c>
      <c r="C495">
        <v>33169</v>
      </c>
      <c r="D495">
        <v>35975</v>
      </c>
    </row>
    <row r="496" spans="2:4" x14ac:dyDescent="0.25">
      <c r="B496">
        <v>401</v>
      </c>
      <c r="C496">
        <v>33169</v>
      </c>
      <c r="D496">
        <v>35979</v>
      </c>
    </row>
    <row r="497" spans="2:4" x14ac:dyDescent="0.25">
      <c r="B497">
        <v>401</v>
      </c>
      <c r="C497">
        <v>33169</v>
      </c>
      <c r="D497">
        <v>36002</v>
      </c>
    </row>
    <row r="498" spans="2:4" x14ac:dyDescent="0.25">
      <c r="B498">
        <v>401</v>
      </c>
      <c r="C498">
        <v>33169</v>
      </c>
      <c r="D498">
        <v>35943</v>
      </c>
    </row>
    <row r="499" spans="2:4" x14ac:dyDescent="0.25">
      <c r="B499">
        <v>401</v>
      </c>
      <c r="C499">
        <v>33169</v>
      </c>
      <c r="D499">
        <v>35904</v>
      </c>
    </row>
    <row r="500" spans="2:4" x14ac:dyDescent="0.25">
      <c r="B500">
        <v>401</v>
      </c>
      <c r="C500">
        <v>33169</v>
      </c>
      <c r="D500">
        <v>36005</v>
      </c>
    </row>
    <row r="501" spans="2:4" x14ac:dyDescent="0.25">
      <c r="B501">
        <v>401</v>
      </c>
      <c r="C501">
        <v>33169</v>
      </c>
      <c r="D501">
        <v>36004</v>
      </c>
    </row>
    <row r="502" spans="2:4" x14ac:dyDescent="0.25">
      <c r="B502">
        <v>501</v>
      </c>
      <c r="C502">
        <v>33269</v>
      </c>
      <c r="D502">
        <v>35900</v>
      </c>
    </row>
    <row r="503" spans="2:4" x14ac:dyDescent="0.25">
      <c r="B503">
        <v>501</v>
      </c>
      <c r="C503">
        <v>33269</v>
      </c>
      <c r="D503">
        <v>35889</v>
      </c>
    </row>
    <row r="504" spans="2:4" x14ac:dyDescent="0.25">
      <c r="B504">
        <v>501</v>
      </c>
      <c r="C504">
        <v>33269</v>
      </c>
      <c r="D504">
        <v>35834</v>
      </c>
    </row>
    <row r="505" spans="2:4" x14ac:dyDescent="0.25">
      <c r="B505">
        <v>501</v>
      </c>
      <c r="C505">
        <v>33269</v>
      </c>
      <c r="D505">
        <v>35832</v>
      </c>
    </row>
    <row r="506" spans="2:4" x14ac:dyDescent="0.25">
      <c r="B506">
        <v>501</v>
      </c>
      <c r="C506">
        <v>33269</v>
      </c>
      <c r="D506">
        <v>35893</v>
      </c>
    </row>
    <row r="507" spans="2:4" x14ac:dyDescent="0.25">
      <c r="B507">
        <v>501</v>
      </c>
      <c r="C507">
        <v>33269</v>
      </c>
      <c r="D507">
        <v>35816</v>
      </c>
    </row>
    <row r="508" spans="2:4" x14ac:dyDescent="0.25">
      <c r="B508">
        <v>501</v>
      </c>
      <c r="C508">
        <v>33269</v>
      </c>
      <c r="D508">
        <v>35869</v>
      </c>
    </row>
    <row r="509" spans="2:4" x14ac:dyDescent="0.25">
      <c r="B509">
        <v>501</v>
      </c>
      <c r="C509">
        <v>33269</v>
      </c>
      <c r="D509">
        <v>35844</v>
      </c>
    </row>
    <row r="510" spans="2:4" x14ac:dyDescent="0.25">
      <c r="B510">
        <v>501</v>
      </c>
      <c r="C510">
        <v>33269</v>
      </c>
      <c r="D510">
        <v>35888</v>
      </c>
    </row>
    <row r="511" spans="2:4" x14ac:dyDescent="0.25">
      <c r="B511">
        <v>501</v>
      </c>
      <c r="C511">
        <v>33269</v>
      </c>
      <c r="D511">
        <v>35832</v>
      </c>
    </row>
    <row r="512" spans="2:4" x14ac:dyDescent="0.25">
      <c r="B512">
        <v>501</v>
      </c>
      <c r="C512">
        <v>33269</v>
      </c>
      <c r="D512">
        <v>35882</v>
      </c>
    </row>
    <row r="513" spans="2:4" x14ac:dyDescent="0.25">
      <c r="B513">
        <v>501</v>
      </c>
      <c r="C513">
        <v>33269</v>
      </c>
      <c r="D513">
        <v>35891</v>
      </c>
    </row>
    <row r="514" spans="2:4" x14ac:dyDescent="0.25">
      <c r="B514">
        <v>501</v>
      </c>
      <c r="C514">
        <v>33269</v>
      </c>
      <c r="D514">
        <v>35897</v>
      </c>
    </row>
    <row r="515" spans="2:4" x14ac:dyDescent="0.25">
      <c r="B515">
        <v>501</v>
      </c>
      <c r="C515">
        <v>33269</v>
      </c>
      <c r="D515">
        <v>35828</v>
      </c>
    </row>
    <row r="516" spans="2:4" x14ac:dyDescent="0.25">
      <c r="B516">
        <v>501</v>
      </c>
      <c r="C516">
        <v>33269</v>
      </c>
      <c r="D516">
        <v>35822</v>
      </c>
    </row>
    <row r="517" spans="2:4" x14ac:dyDescent="0.25">
      <c r="B517">
        <v>501</v>
      </c>
      <c r="C517">
        <v>33269</v>
      </c>
      <c r="D517">
        <v>35890</v>
      </c>
    </row>
    <row r="518" spans="2:4" x14ac:dyDescent="0.25">
      <c r="B518">
        <v>501</v>
      </c>
      <c r="C518">
        <v>33269</v>
      </c>
      <c r="D518">
        <v>35883</v>
      </c>
    </row>
    <row r="519" spans="2:4" x14ac:dyDescent="0.25">
      <c r="B519">
        <v>501</v>
      </c>
      <c r="C519">
        <v>33269</v>
      </c>
      <c r="D519">
        <v>35924</v>
      </c>
    </row>
    <row r="520" spans="2:4" x14ac:dyDescent="0.25">
      <c r="B520">
        <v>501</v>
      </c>
      <c r="C520">
        <v>33269</v>
      </c>
      <c r="D520">
        <v>35849</v>
      </c>
    </row>
    <row r="521" spans="2:4" x14ac:dyDescent="0.25">
      <c r="B521">
        <v>501</v>
      </c>
      <c r="C521">
        <v>33269</v>
      </c>
      <c r="D521">
        <v>35904</v>
      </c>
    </row>
    <row r="522" spans="2:4" x14ac:dyDescent="0.25">
      <c r="B522">
        <v>501</v>
      </c>
      <c r="C522">
        <v>33269</v>
      </c>
      <c r="D522">
        <v>35829</v>
      </c>
    </row>
    <row r="523" spans="2:4" x14ac:dyDescent="0.25">
      <c r="B523">
        <v>501</v>
      </c>
      <c r="C523">
        <v>33269</v>
      </c>
      <c r="D523">
        <v>35831</v>
      </c>
    </row>
    <row r="524" spans="2:4" x14ac:dyDescent="0.25">
      <c r="B524">
        <v>501</v>
      </c>
      <c r="C524">
        <v>33269</v>
      </c>
      <c r="D524">
        <v>35879</v>
      </c>
    </row>
    <row r="525" spans="2:4" x14ac:dyDescent="0.25">
      <c r="B525">
        <v>501</v>
      </c>
      <c r="C525">
        <v>33269</v>
      </c>
      <c r="D525">
        <v>35825</v>
      </c>
    </row>
    <row r="526" spans="2:4" x14ac:dyDescent="0.25">
      <c r="B526">
        <v>501</v>
      </c>
      <c r="C526">
        <v>33269</v>
      </c>
      <c r="D526">
        <v>35919</v>
      </c>
    </row>
    <row r="527" spans="2:4" x14ac:dyDescent="0.25">
      <c r="B527">
        <v>501</v>
      </c>
      <c r="C527">
        <v>33269</v>
      </c>
      <c r="D527">
        <v>35836</v>
      </c>
    </row>
    <row r="528" spans="2:4" x14ac:dyDescent="0.25">
      <c r="B528">
        <v>501</v>
      </c>
      <c r="C528">
        <v>33269</v>
      </c>
      <c r="D528">
        <v>35876</v>
      </c>
    </row>
    <row r="529" spans="2:4" x14ac:dyDescent="0.25">
      <c r="B529">
        <v>501</v>
      </c>
      <c r="C529">
        <v>33269</v>
      </c>
      <c r="D529">
        <v>35872</v>
      </c>
    </row>
    <row r="530" spans="2:4" x14ac:dyDescent="0.25">
      <c r="B530">
        <v>501</v>
      </c>
      <c r="C530">
        <v>33269</v>
      </c>
      <c r="D530">
        <v>35924</v>
      </c>
    </row>
    <row r="531" spans="2:4" x14ac:dyDescent="0.25">
      <c r="B531">
        <v>501</v>
      </c>
      <c r="C531">
        <v>33269</v>
      </c>
      <c r="D531">
        <v>35907</v>
      </c>
    </row>
    <row r="532" spans="2:4" x14ac:dyDescent="0.25">
      <c r="B532">
        <v>501</v>
      </c>
      <c r="C532">
        <v>33269</v>
      </c>
      <c r="D532">
        <v>35898</v>
      </c>
    </row>
    <row r="533" spans="2:4" x14ac:dyDescent="0.25">
      <c r="B533">
        <v>501</v>
      </c>
      <c r="C533">
        <v>33269</v>
      </c>
      <c r="D533">
        <v>35870</v>
      </c>
    </row>
    <row r="534" spans="2:4" x14ac:dyDescent="0.25">
      <c r="B534">
        <v>501</v>
      </c>
      <c r="C534">
        <v>33269</v>
      </c>
      <c r="D534">
        <v>35891</v>
      </c>
    </row>
    <row r="535" spans="2:4" x14ac:dyDescent="0.25">
      <c r="B535">
        <v>501</v>
      </c>
      <c r="C535">
        <v>33269</v>
      </c>
      <c r="D535">
        <v>35888</v>
      </c>
    </row>
    <row r="536" spans="2:4" x14ac:dyDescent="0.25">
      <c r="B536">
        <v>501</v>
      </c>
      <c r="C536">
        <v>33269</v>
      </c>
      <c r="D536">
        <v>35752</v>
      </c>
    </row>
    <row r="537" spans="2:4" x14ac:dyDescent="0.25">
      <c r="B537">
        <v>501</v>
      </c>
      <c r="C537">
        <v>33269</v>
      </c>
      <c r="D537">
        <v>35876</v>
      </c>
    </row>
    <row r="538" spans="2:4" x14ac:dyDescent="0.25">
      <c r="B538">
        <v>501</v>
      </c>
      <c r="C538">
        <v>33269</v>
      </c>
      <c r="D538">
        <v>35864</v>
      </c>
    </row>
    <row r="539" spans="2:4" x14ac:dyDescent="0.25">
      <c r="B539">
        <v>501</v>
      </c>
      <c r="C539">
        <v>33269</v>
      </c>
      <c r="D539">
        <v>35878</v>
      </c>
    </row>
    <row r="540" spans="2:4" x14ac:dyDescent="0.25">
      <c r="B540">
        <v>501</v>
      </c>
      <c r="C540">
        <v>33269</v>
      </c>
      <c r="D540">
        <v>35921</v>
      </c>
    </row>
    <row r="541" spans="2:4" x14ac:dyDescent="0.25">
      <c r="B541">
        <v>501</v>
      </c>
      <c r="C541">
        <v>33269</v>
      </c>
      <c r="D541">
        <v>35835</v>
      </c>
    </row>
    <row r="542" spans="2:4" x14ac:dyDescent="0.25">
      <c r="B542">
        <v>501</v>
      </c>
      <c r="C542">
        <v>33269</v>
      </c>
      <c r="D542">
        <v>35861</v>
      </c>
    </row>
    <row r="543" spans="2:4" x14ac:dyDescent="0.25">
      <c r="B543">
        <v>501</v>
      </c>
      <c r="C543">
        <v>33269</v>
      </c>
      <c r="D543">
        <v>35899</v>
      </c>
    </row>
    <row r="544" spans="2:4" x14ac:dyDescent="0.25">
      <c r="B544">
        <v>501</v>
      </c>
      <c r="C544">
        <v>33269</v>
      </c>
      <c r="D544">
        <v>35729</v>
      </c>
    </row>
    <row r="545" spans="2:4" x14ac:dyDescent="0.25">
      <c r="B545">
        <v>501</v>
      </c>
      <c r="C545">
        <v>33269</v>
      </c>
      <c r="D545">
        <v>35917</v>
      </c>
    </row>
    <row r="546" spans="2:4" x14ac:dyDescent="0.25">
      <c r="B546">
        <v>501</v>
      </c>
      <c r="C546">
        <v>33269</v>
      </c>
      <c r="D546">
        <v>35913</v>
      </c>
    </row>
    <row r="547" spans="2:4" x14ac:dyDescent="0.25">
      <c r="B547">
        <v>501</v>
      </c>
      <c r="C547">
        <v>33269</v>
      </c>
      <c r="D547">
        <v>35880</v>
      </c>
    </row>
    <row r="548" spans="2:4" x14ac:dyDescent="0.25">
      <c r="B548">
        <v>501</v>
      </c>
      <c r="C548">
        <v>33269</v>
      </c>
      <c r="D548">
        <v>35856</v>
      </c>
    </row>
    <row r="549" spans="2:4" x14ac:dyDescent="0.25">
      <c r="B549">
        <v>501</v>
      </c>
      <c r="C549">
        <v>33269</v>
      </c>
      <c r="D549">
        <v>35746</v>
      </c>
    </row>
    <row r="550" spans="2:4" x14ac:dyDescent="0.25">
      <c r="B550">
        <v>501</v>
      </c>
      <c r="C550">
        <v>33269</v>
      </c>
      <c r="D550">
        <v>35832</v>
      </c>
    </row>
    <row r="551" spans="2:4" x14ac:dyDescent="0.25">
      <c r="B551">
        <v>501</v>
      </c>
      <c r="C551">
        <v>33269</v>
      </c>
      <c r="D551">
        <v>35932</v>
      </c>
    </row>
    <row r="552" spans="2:4" x14ac:dyDescent="0.25">
      <c r="B552">
        <v>501</v>
      </c>
      <c r="C552">
        <v>33269</v>
      </c>
      <c r="D552">
        <v>35850</v>
      </c>
    </row>
    <row r="553" spans="2:4" x14ac:dyDescent="0.25">
      <c r="B553">
        <v>501</v>
      </c>
      <c r="C553">
        <v>33269</v>
      </c>
      <c r="D553">
        <v>35913</v>
      </c>
    </row>
    <row r="554" spans="2:4" x14ac:dyDescent="0.25">
      <c r="B554">
        <v>501</v>
      </c>
      <c r="C554">
        <v>33269</v>
      </c>
      <c r="D554">
        <v>35831</v>
      </c>
    </row>
    <row r="555" spans="2:4" x14ac:dyDescent="0.25">
      <c r="B555">
        <v>501</v>
      </c>
      <c r="C555">
        <v>33269</v>
      </c>
      <c r="D555">
        <v>35772</v>
      </c>
    </row>
    <row r="556" spans="2:4" x14ac:dyDescent="0.25">
      <c r="B556">
        <v>501</v>
      </c>
      <c r="C556">
        <v>33269</v>
      </c>
      <c r="D556">
        <v>35891</v>
      </c>
    </row>
    <row r="557" spans="2:4" x14ac:dyDescent="0.25">
      <c r="B557">
        <v>501</v>
      </c>
      <c r="C557">
        <v>33269</v>
      </c>
      <c r="D557">
        <v>35830</v>
      </c>
    </row>
    <row r="558" spans="2:4" x14ac:dyDescent="0.25">
      <c r="B558">
        <v>501</v>
      </c>
      <c r="C558">
        <v>33269</v>
      </c>
      <c r="D558">
        <v>35835</v>
      </c>
    </row>
    <row r="559" spans="2:4" x14ac:dyDescent="0.25">
      <c r="B559">
        <v>501</v>
      </c>
      <c r="C559">
        <v>33269</v>
      </c>
      <c r="D559">
        <v>35874</v>
      </c>
    </row>
    <row r="560" spans="2:4" x14ac:dyDescent="0.25">
      <c r="B560">
        <v>501</v>
      </c>
      <c r="C560">
        <v>33269</v>
      </c>
      <c r="D560">
        <v>35774</v>
      </c>
    </row>
    <row r="561" spans="2:4" x14ac:dyDescent="0.25">
      <c r="B561">
        <v>501</v>
      </c>
      <c r="C561">
        <v>33269</v>
      </c>
      <c r="D561">
        <v>35875</v>
      </c>
    </row>
    <row r="562" spans="2:4" x14ac:dyDescent="0.25">
      <c r="B562">
        <v>501</v>
      </c>
      <c r="C562">
        <v>33269</v>
      </c>
      <c r="D562">
        <v>35894</v>
      </c>
    </row>
    <row r="563" spans="2:4" x14ac:dyDescent="0.25">
      <c r="B563">
        <v>501</v>
      </c>
      <c r="C563">
        <v>33269</v>
      </c>
      <c r="D563">
        <v>35901</v>
      </c>
    </row>
    <row r="564" spans="2:4" x14ac:dyDescent="0.25">
      <c r="B564">
        <v>501</v>
      </c>
      <c r="C564">
        <v>33269</v>
      </c>
      <c r="D564">
        <v>35761</v>
      </c>
    </row>
    <row r="565" spans="2:4" x14ac:dyDescent="0.25">
      <c r="B565">
        <v>501</v>
      </c>
      <c r="C565">
        <v>33269</v>
      </c>
      <c r="D565">
        <v>35847</v>
      </c>
    </row>
    <row r="566" spans="2:4" x14ac:dyDescent="0.25">
      <c r="B566">
        <v>501</v>
      </c>
      <c r="C566">
        <v>33269</v>
      </c>
      <c r="D566">
        <v>35835</v>
      </c>
    </row>
    <row r="567" spans="2:4" x14ac:dyDescent="0.25">
      <c r="B567">
        <v>501</v>
      </c>
      <c r="C567">
        <v>33269</v>
      </c>
      <c r="D567">
        <v>35820</v>
      </c>
    </row>
    <row r="568" spans="2:4" x14ac:dyDescent="0.25">
      <c r="B568">
        <v>501</v>
      </c>
      <c r="C568">
        <v>33269</v>
      </c>
      <c r="D568">
        <v>35831</v>
      </c>
    </row>
    <row r="569" spans="2:4" x14ac:dyDescent="0.25">
      <c r="B569">
        <v>501</v>
      </c>
      <c r="C569">
        <v>33269</v>
      </c>
      <c r="D569">
        <v>35818</v>
      </c>
    </row>
    <row r="570" spans="2:4" x14ac:dyDescent="0.25">
      <c r="B570">
        <v>501</v>
      </c>
      <c r="C570">
        <v>33269</v>
      </c>
      <c r="D570">
        <v>35865</v>
      </c>
    </row>
    <row r="571" spans="2:4" x14ac:dyDescent="0.25">
      <c r="B571">
        <v>501</v>
      </c>
      <c r="C571">
        <v>33269</v>
      </c>
      <c r="D571">
        <v>35813</v>
      </c>
    </row>
    <row r="572" spans="2:4" x14ac:dyDescent="0.25">
      <c r="B572">
        <v>501</v>
      </c>
      <c r="C572">
        <v>33269</v>
      </c>
      <c r="D572">
        <v>35818</v>
      </c>
    </row>
    <row r="573" spans="2:4" x14ac:dyDescent="0.25">
      <c r="B573">
        <v>501</v>
      </c>
      <c r="C573">
        <v>33269</v>
      </c>
      <c r="D573">
        <v>35886</v>
      </c>
    </row>
    <row r="574" spans="2:4" x14ac:dyDescent="0.25">
      <c r="B574">
        <v>501</v>
      </c>
      <c r="C574">
        <v>33269</v>
      </c>
      <c r="D574">
        <v>35832</v>
      </c>
    </row>
    <row r="575" spans="2:4" x14ac:dyDescent="0.25">
      <c r="B575">
        <v>501</v>
      </c>
      <c r="C575">
        <v>33269</v>
      </c>
      <c r="D575">
        <v>35869</v>
      </c>
    </row>
    <row r="576" spans="2:4" x14ac:dyDescent="0.25">
      <c r="B576">
        <v>501</v>
      </c>
      <c r="C576">
        <v>33269</v>
      </c>
      <c r="D576">
        <v>35890</v>
      </c>
    </row>
    <row r="577" spans="2:4" x14ac:dyDescent="0.25">
      <c r="B577">
        <v>501</v>
      </c>
      <c r="C577">
        <v>33269</v>
      </c>
      <c r="D577">
        <v>35809</v>
      </c>
    </row>
    <row r="578" spans="2:4" x14ac:dyDescent="0.25">
      <c r="B578">
        <v>501</v>
      </c>
      <c r="C578">
        <v>33269</v>
      </c>
      <c r="D578">
        <v>35816</v>
      </c>
    </row>
    <row r="579" spans="2:4" x14ac:dyDescent="0.25">
      <c r="B579">
        <v>501</v>
      </c>
      <c r="C579">
        <v>33269</v>
      </c>
      <c r="D579">
        <v>35876</v>
      </c>
    </row>
    <row r="580" spans="2:4" x14ac:dyDescent="0.25">
      <c r="B580">
        <v>501</v>
      </c>
      <c r="C580">
        <v>33269</v>
      </c>
      <c r="D580">
        <v>35868</v>
      </c>
    </row>
    <row r="581" spans="2:4" x14ac:dyDescent="0.25">
      <c r="B581">
        <v>501</v>
      </c>
      <c r="C581">
        <v>33269</v>
      </c>
      <c r="D581">
        <v>35896</v>
      </c>
    </row>
    <row r="582" spans="2:4" x14ac:dyDescent="0.25">
      <c r="B582">
        <v>501</v>
      </c>
      <c r="C582">
        <v>33269</v>
      </c>
      <c r="D582">
        <v>35936</v>
      </c>
    </row>
    <row r="583" spans="2:4" x14ac:dyDescent="0.25">
      <c r="B583">
        <v>501</v>
      </c>
      <c r="C583">
        <v>33269</v>
      </c>
      <c r="D583">
        <v>35728</v>
      </c>
    </row>
    <row r="584" spans="2:4" x14ac:dyDescent="0.25">
      <c r="B584">
        <v>501</v>
      </c>
      <c r="C584">
        <v>33269</v>
      </c>
      <c r="D584">
        <v>35891</v>
      </c>
    </row>
    <row r="585" spans="2:4" x14ac:dyDescent="0.25">
      <c r="B585">
        <v>501</v>
      </c>
      <c r="C585">
        <v>33269</v>
      </c>
      <c r="D585">
        <v>35883</v>
      </c>
    </row>
    <row r="586" spans="2:4" x14ac:dyDescent="0.25">
      <c r="B586">
        <v>501</v>
      </c>
      <c r="C586">
        <v>33269</v>
      </c>
      <c r="D586">
        <v>35836</v>
      </c>
    </row>
    <row r="587" spans="2:4" x14ac:dyDescent="0.25">
      <c r="B587">
        <v>501</v>
      </c>
      <c r="C587">
        <v>33269</v>
      </c>
      <c r="D587">
        <v>35871</v>
      </c>
    </row>
    <row r="588" spans="2:4" x14ac:dyDescent="0.25">
      <c r="B588">
        <v>501</v>
      </c>
      <c r="C588">
        <v>33269</v>
      </c>
      <c r="D588">
        <v>35868</v>
      </c>
    </row>
    <row r="589" spans="2:4" x14ac:dyDescent="0.25">
      <c r="B589">
        <v>501</v>
      </c>
      <c r="C589">
        <v>33269</v>
      </c>
      <c r="D589">
        <v>35824</v>
      </c>
    </row>
    <row r="590" spans="2:4" x14ac:dyDescent="0.25">
      <c r="B590">
        <v>501</v>
      </c>
      <c r="C590">
        <v>33269</v>
      </c>
      <c r="D590">
        <v>35826</v>
      </c>
    </row>
    <row r="591" spans="2:4" x14ac:dyDescent="0.25">
      <c r="B591">
        <v>501</v>
      </c>
      <c r="C591">
        <v>33269</v>
      </c>
      <c r="D591">
        <v>35835</v>
      </c>
    </row>
    <row r="592" spans="2:4" x14ac:dyDescent="0.25">
      <c r="B592">
        <v>501</v>
      </c>
      <c r="C592">
        <v>33269</v>
      </c>
      <c r="D592">
        <v>35892</v>
      </c>
    </row>
    <row r="593" spans="2:4" x14ac:dyDescent="0.25">
      <c r="B593">
        <v>501</v>
      </c>
      <c r="C593">
        <v>33269</v>
      </c>
      <c r="D593">
        <v>35842</v>
      </c>
    </row>
    <row r="594" spans="2:4" x14ac:dyDescent="0.25">
      <c r="B594">
        <v>501</v>
      </c>
      <c r="C594">
        <v>33269</v>
      </c>
      <c r="D594">
        <v>35882</v>
      </c>
    </row>
    <row r="595" spans="2:4" x14ac:dyDescent="0.25">
      <c r="B595">
        <v>501</v>
      </c>
      <c r="C595">
        <v>33269</v>
      </c>
      <c r="D595">
        <v>35752</v>
      </c>
    </row>
    <row r="596" spans="2:4" x14ac:dyDescent="0.25">
      <c r="B596">
        <v>501</v>
      </c>
      <c r="C596">
        <v>33269</v>
      </c>
      <c r="D596">
        <v>35917</v>
      </c>
    </row>
    <row r="597" spans="2:4" x14ac:dyDescent="0.25">
      <c r="B597">
        <v>501</v>
      </c>
      <c r="C597">
        <v>33269</v>
      </c>
      <c r="D597">
        <v>35895</v>
      </c>
    </row>
    <row r="598" spans="2:4" x14ac:dyDescent="0.25">
      <c r="B598">
        <v>501</v>
      </c>
      <c r="C598">
        <v>33269</v>
      </c>
      <c r="D598">
        <v>35831</v>
      </c>
    </row>
    <row r="599" spans="2:4" x14ac:dyDescent="0.25">
      <c r="B599">
        <v>501</v>
      </c>
      <c r="C599">
        <v>33269</v>
      </c>
      <c r="D599">
        <v>35755</v>
      </c>
    </row>
    <row r="600" spans="2:4" x14ac:dyDescent="0.25">
      <c r="B600">
        <v>501</v>
      </c>
      <c r="C600">
        <v>33269</v>
      </c>
      <c r="D600">
        <v>35820</v>
      </c>
    </row>
    <row r="601" spans="2:4" x14ac:dyDescent="0.25">
      <c r="B601">
        <v>501</v>
      </c>
      <c r="C601">
        <v>33269</v>
      </c>
      <c r="D601">
        <v>35918</v>
      </c>
    </row>
    <row r="602" spans="2:4" x14ac:dyDescent="0.25">
      <c r="B602">
        <v>601</v>
      </c>
      <c r="C602">
        <v>33369</v>
      </c>
      <c r="D602">
        <v>35748</v>
      </c>
    </row>
    <row r="603" spans="2:4" x14ac:dyDescent="0.25">
      <c r="B603">
        <v>601</v>
      </c>
      <c r="C603">
        <v>33369</v>
      </c>
      <c r="D603">
        <v>35767</v>
      </c>
    </row>
    <row r="604" spans="2:4" x14ac:dyDescent="0.25">
      <c r="B604">
        <v>601</v>
      </c>
      <c r="C604">
        <v>33369</v>
      </c>
      <c r="D604">
        <v>35619</v>
      </c>
    </row>
    <row r="605" spans="2:4" x14ac:dyDescent="0.25">
      <c r="B605">
        <v>601</v>
      </c>
      <c r="C605">
        <v>33369</v>
      </c>
      <c r="D605">
        <v>35613</v>
      </c>
    </row>
    <row r="606" spans="2:4" x14ac:dyDescent="0.25">
      <c r="B606">
        <v>601</v>
      </c>
      <c r="C606">
        <v>33369</v>
      </c>
      <c r="D606">
        <v>35707</v>
      </c>
    </row>
    <row r="607" spans="2:4" x14ac:dyDescent="0.25">
      <c r="B607">
        <v>601</v>
      </c>
      <c r="C607">
        <v>33369</v>
      </c>
      <c r="D607">
        <v>35810</v>
      </c>
    </row>
    <row r="608" spans="2:4" x14ac:dyDescent="0.25">
      <c r="B608">
        <v>601</v>
      </c>
      <c r="C608">
        <v>33369</v>
      </c>
      <c r="D608">
        <v>35740</v>
      </c>
    </row>
    <row r="609" spans="2:4" x14ac:dyDescent="0.25">
      <c r="B609">
        <v>601</v>
      </c>
      <c r="C609">
        <v>33369</v>
      </c>
      <c r="D609">
        <v>35620</v>
      </c>
    </row>
    <row r="610" spans="2:4" x14ac:dyDescent="0.25">
      <c r="B610">
        <v>601</v>
      </c>
      <c r="C610">
        <v>33369</v>
      </c>
      <c r="D610">
        <v>35761</v>
      </c>
    </row>
    <row r="611" spans="2:4" x14ac:dyDescent="0.25">
      <c r="B611">
        <v>601</v>
      </c>
      <c r="C611">
        <v>33369</v>
      </c>
      <c r="D611">
        <v>35757</v>
      </c>
    </row>
    <row r="612" spans="2:4" x14ac:dyDescent="0.25">
      <c r="B612">
        <v>601</v>
      </c>
      <c r="C612">
        <v>33369</v>
      </c>
      <c r="D612">
        <v>35752</v>
      </c>
    </row>
    <row r="613" spans="2:4" x14ac:dyDescent="0.25">
      <c r="B613">
        <v>601</v>
      </c>
      <c r="C613">
        <v>33369</v>
      </c>
      <c r="D613">
        <v>35724</v>
      </c>
    </row>
    <row r="614" spans="2:4" x14ac:dyDescent="0.25">
      <c r="B614">
        <v>601</v>
      </c>
      <c r="C614">
        <v>33369</v>
      </c>
      <c r="D614">
        <v>35708</v>
      </c>
    </row>
    <row r="615" spans="2:4" x14ac:dyDescent="0.25">
      <c r="B615">
        <v>601</v>
      </c>
      <c r="C615">
        <v>33369</v>
      </c>
      <c r="D615">
        <v>35762</v>
      </c>
    </row>
    <row r="616" spans="2:4" x14ac:dyDescent="0.25">
      <c r="B616">
        <v>601</v>
      </c>
      <c r="C616">
        <v>33369</v>
      </c>
      <c r="D616">
        <v>35806</v>
      </c>
    </row>
    <row r="617" spans="2:4" x14ac:dyDescent="0.25">
      <c r="B617">
        <v>601</v>
      </c>
      <c r="C617">
        <v>33369</v>
      </c>
      <c r="D617">
        <v>35614</v>
      </c>
    </row>
    <row r="618" spans="2:4" x14ac:dyDescent="0.25">
      <c r="B618">
        <v>601</v>
      </c>
      <c r="C618">
        <v>33369</v>
      </c>
      <c r="D618">
        <v>35772</v>
      </c>
    </row>
    <row r="619" spans="2:4" x14ac:dyDescent="0.25">
      <c r="B619">
        <v>601</v>
      </c>
      <c r="C619">
        <v>33369</v>
      </c>
      <c r="D619">
        <v>35722</v>
      </c>
    </row>
    <row r="620" spans="2:4" x14ac:dyDescent="0.25">
      <c r="B620">
        <v>601</v>
      </c>
      <c r="C620">
        <v>33369</v>
      </c>
      <c r="D620">
        <v>35766</v>
      </c>
    </row>
    <row r="621" spans="2:4" x14ac:dyDescent="0.25">
      <c r="B621">
        <v>601</v>
      </c>
      <c r="C621">
        <v>33369</v>
      </c>
      <c r="D621">
        <v>35703</v>
      </c>
    </row>
    <row r="622" spans="2:4" x14ac:dyDescent="0.25">
      <c r="B622">
        <v>601</v>
      </c>
      <c r="C622">
        <v>33369</v>
      </c>
      <c r="D622">
        <v>35774</v>
      </c>
    </row>
    <row r="623" spans="2:4" x14ac:dyDescent="0.25">
      <c r="B623">
        <v>601</v>
      </c>
      <c r="C623">
        <v>33369</v>
      </c>
      <c r="D623">
        <v>35814</v>
      </c>
    </row>
    <row r="624" spans="2:4" x14ac:dyDescent="0.25">
      <c r="B624">
        <v>601</v>
      </c>
      <c r="C624">
        <v>33369</v>
      </c>
      <c r="D624">
        <v>35779</v>
      </c>
    </row>
    <row r="625" spans="2:4" x14ac:dyDescent="0.25">
      <c r="B625">
        <v>601</v>
      </c>
      <c r="C625">
        <v>33369</v>
      </c>
      <c r="D625">
        <v>35715</v>
      </c>
    </row>
    <row r="626" spans="2:4" x14ac:dyDescent="0.25">
      <c r="B626">
        <v>601</v>
      </c>
      <c r="C626">
        <v>33369</v>
      </c>
      <c r="D626">
        <v>35771</v>
      </c>
    </row>
    <row r="627" spans="2:4" x14ac:dyDescent="0.25">
      <c r="B627">
        <v>601</v>
      </c>
      <c r="C627">
        <v>33369</v>
      </c>
      <c r="D627">
        <v>35814</v>
      </c>
    </row>
    <row r="628" spans="2:4" x14ac:dyDescent="0.25">
      <c r="B628">
        <v>601</v>
      </c>
      <c r="C628">
        <v>33369</v>
      </c>
      <c r="D628">
        <v>35613</v>
      </c>
    </row>
    <row r="629" spans="2:4" x14ac:dyDescent="0.25">
      <c r="B629">
        <v>601</v>
      </c>
      <c r="C629">
        <v>33369</v>
      </c>
      <c r="D629">
        <v>35704</v>
      </c>
    </row>
    <row r="630" spans="2:4" x14ac:dyDescent="0.25">
      <c r="B630">
        <v>601</v>
      </c>
      <c r="C630">
        <v>33369</v>
      </c>
      <c r="D630">
        <v>35616</v>
      </c>
    </row>
    <row r="631" spans="2:4" x14ac:dyDescent="0.25">
      <c r="B631">
        <v>601</v>
      </c>
      <c r="C631">
        <v>33369</v>
      </c>
      <c r="D631">
        <v>35775</v>
      </c>
    </row>
    <row r="632" spans="2:4" x14ac:dyDescent="0.25">
      <c r="B632">
        <v>601</v>
      </c>
      <c r="C632">
        <v>33369</v>
      </c>
      <c r="D632">
        <v>35776</v>
      </c>
    </row>
    <row r="633" spans="2:4" x14ac:dyDescent="0.25">
      <c r="B633">
        <v>601</v>
      </c>
      <c r="C633">
        <v>33369</v>
      </c>
      <c r="D633">
        <v>35732</v>
      </c>
    </row>
    <row r="634" spans="2:4" x14ac:dyDescent="0.25">
      <c r="B634">
        <v>601</v>
      </c>
      <c r="C634">
        <v>33369</v>
      </c>
      <c r="D634">
        <v>35784</v>
      </c>
    </row>
    <row r="635" spans="2:4" x14ac:dyDescent="0.25">
      <c r="B635">
        <v>601</v>
      </c>
      <c r="C635">
        <v>33369</v>
      </c>
      <c r="D635">
        <v>35719</v>
      </c>
    </row>
    <row r="636" spans="2:4" x14ac:dyDescent="0.25">
      <c r="B636">
        <v>601</v>
      </c>
      <c r="C636">
        <v>33369</v>
      </c>
      <c r="D636">
        <v>35776</v>
      </c>
    </row>
    <row r="637" spans="2:4" x14ac:dyDescent="0.25">
      <c r="B637">
        <v>601</v>
      </c>
      <c r="C637">
        <v>33369</v>
      </c>
      <c r="D637">
        <v>35652</v>
      </c>
    </row>
    <row r="638" spans="2:4" x14ac:dyDescent="0.25">
      <c r="B638">
        <v>601</v>
      </c>
      <c r="C638">
        <v>33369</v>
      </c>
      <c r="D638">
        <v>35638</v>
      </c>
    </row>
    <row r="639" spans="2:4" x14ac:dyDescent="0.25">
      <c r="B639">
        <v>601</v>
      </c>
      <c r="C639">
        <v>33369</v>
      </c>
      <c r="D639">
        <v>35766</v>
      </c>
    </row>
    <row r="640" spans="2:4" x14ac:dyDescent="0.25">
      <c r="B640">
        <v>601</v>
      </c>
      <c r="C640">
        <v>33369</v>
      </c>
      <c r="D640">
        <v>35732</v>
      </c>
    </row>
    <row r="641" spans="2:4" x14ac:dyDescent="0.25">
      <c r="B641">
        <v>601</v>
      </c>
      <c r="C641">
        <v>33369</v>
      </c>
      <c r="D641">
        <v>35774</v>
      </c>
    </row>
    <row r="642" spans="2:4" x14ac:dyDescent="0.25">
      <c r="B642">
        <v>601</v>
      </c>
      <c r="C642">
        <v>33369</v>
      </c>
      <c r="D642">
        <v>35719</v>
      </c>
    </row>
    <row r="643" spans="2:4" x14ac:dyDescent="0.25">
      <c r="B643">
        <v>601</v>
      </c>
      <c r="C643">
        <v>33369</v>
      </c>
      <c r="D643">
        <v>35756</v>
      </c>
    </row>
    <row r="644" spans="2:4" x14ac:dyDescent="0.25">
      <c r="B644">
        <v>601</v>
      </c>
      <c r="C644">
        <v>33369</v>
      </c>
      <c r="D644">
        <v>35797</v>
      </c>
    </row>
    <row r="645" spans="2:4" x14ac:dyDescent="0.25">
      <c r="B645">
        <v>601</v>
      </c>
      <c r="C645">
        <v>33369</v>
      </c>
      <c r="D645">
        <v>35811</v>
      </c>
    </row>
    <row r="646" spans="2:4" x14ac:dyDescent="0.25">
      <c r="B646">
        <v>601</v>
      </c>
      <c r="C646">
        <v>33369</v>
      </c>
      <c r="D646">
        <v>35815</v>
      </c>
    </row>
    <row r="647" spans="2:4" x14ac:dyDescent="0.25">
      <c r="B647">
        <v>601</v>
      </c>
      <c r="C647">
        <v>33369</v>
      </c>
      <c r="D647">
        <v>35769</v>
      </c>
    </row>
    <row r="648" spans="2:4" x14ac:dyDescent="0.25">
      <c r="B648">
        <v>601</v>
      </c>
      <c r="C648">
        <v>33369</v>
      </c>
      <c r="D648">
        <v>35777</v>
      </c>
    </row>
    <row r="649" spans="2:4" x14ac:dyDescent="0.25">
      <c r="B649">
        <v>601</v>
      </c>
      <c r="C649">
        <v>33369</v>
      </c>
      <c r="D649">
        <v>35776</v>
      </c>
    </row>
    <row r="650" spans="2:4" x14ac:dyDescent="0.25">
      <c r="B650">
        <v>601</v>
      </c>
      <c r="C650">
        <v>33369</v>
      </c>
      <c r="D650">
        <v>35774</v>
      </c>
    </row>
    <row r="651" spans="2:4" x14ac:dyDescent="0.25">
      <c r="B651">
        <v>601</v>
      </c>
      <c r="C651">
        <v>33369</v>
      </c>
      <c r="D651">
        <v>35761</v>
      </c>
    </row>
    <row r="652" spans="2:4" x14ac:dyDescent="0.25">
      <c r="B652">
        <v>601</v>
      </c>
      <c r="C652">
        <v>33369</v>
      </c>
      <c r="D652">
        <v>35620</v>
      </c>
    </row>
    <row r="653" spans="2:4" x14ac:dyDescent="0.25">
      <c r="B653">
        <v>601</v>
      </c>
      <c r="C653">
        <v>33369</v>
      </c>
      <c r="D653">
        <v>35716</v>
      </c>
    </row>
    <row r="654" spans="2:4" x14ac:dyDescent="0.25">
      <c r="B654">
        <v>601</v>
      </c>
      <c r="C654">
        <v>33369</v>
      </c>
      <c r="D654">
        <v>35788</v>
      </c>
    </row>
    <row r="655" spans="2:4" x14ac:dyDescent="0.25">
      <c r="B655">
        <v>601</v>
      </c>
      <c r="C655">
        <v>33369</v>
      </c>
      <c r="D655">
        <v>35621</v>
      </c>
    </row>
    <row r="656" spans="2:4" x14ac:dyDescent="0.25">
      <c r="B656">
        <v>601</v>
      </c>
      <c r="C656">
        <v>33369</v>
      </c>
      <c r="D656">
        <v>35815</v>
      </c>
    </row>
    <row r="657" spans="2:4" x14ac:dyDescent="0.25">
      <c r="B657">
        <v>601</v>
      </c>
      <c r="C657">
        <v>33369</v>
      </c>
      <c r="D657">
        <v>35760</v>
      </c>
    </row>
    <row r="658" spans="2:4" x14ac:dyDescent="0.25">
      <c r="B658">
        <v>601</v>
      </c>
      <c r="C658">
        <v>33369</v>
      </c>
      <c r="D658">
        <v>35679</v>
      </c>
    </row>
    <row r="659" spans="2:4" x14ac:dyDescent="0.25">
      <c r="B659">
        <v>601</v>
      </c>
      <c r="C659">
        <v>33369</v>
      </c>
      <c r="D659">
        <v>35707</v>
      </c>
    </row>
    <row r="660" spans="2:4" x14ac:dyDescent="0.25">
      <c r="B660">
        <v>601</v>
      </c>
      <c r="C660">
        <v>33369</v>
      </c>
      <c r="D660">
        <v>35774</v>
      </c>
    </row>
    <row r="661" spans="2:4" x14ac:dyDescent="0.25">
      <c r="B661">
        <v>601</v>
      </c>
      <c r="C661">
        <v>33369</v>
      </c>
      <c r="D661">
        <v>35724</v>
      </c>
    </row>
    <row r="662" spans="2:4" x14ac:dyDescent="0.25">
      <c r="B662">
        <v>601</v>
      </c>
      <c r="C662">
        <v>33369</v>
      </c>
      <c r="D662">
        <v>35779</v>
      </c>
    </row>
    <row r="663" spans="2:4" x14ac:dyDescent="0.25">
      <c r="B663">
        <v>601</v>
      </c>
      <c r="C663">
        <v>33369</v>
      </c>
      <c r="D663">
        <v>35751</v>
      </c>
    </row>
    <row r="664" spans="2:4" x14ac:dyDescent="0.25">
      <c r="B664">
        <v>601</v>
      </c>
      <c r="C664">
        <v>33369</v>
      </c>
      <c r="D664">
        <v>35617</v>
      </c>
    </row>
    <row r="665" spans="2:4" x14ac:dyDescent="0.25">
      <c r="B665">
        <v>601</v>
      </c>
      <c r="C665">
        <v>33369</v>
      </c>
      <c r="D665">
        <v>35788</v>
      </c>
    </row>
    <row r="666" spans="2:4" x14ac:dyDescent="0.25">
      <c r="B666">
        <v>601</v>
      </c>
      <c r="C666">
        <v>33369</v>
      </c>
      <c r="D666">
        <v>35752</v>
      </c>
    </row>
    <row r="667" spans="2:4" x14ac:dyDescent="0.25">
      <c r="B667">
        <v>601</v>
      </c>
      <c r="C667">
        <v>33369</v>
      </c>
      <c r="D667">
        <v>35727</v>
      </c>
    </row>
    <row r="668" spans="2:4" x14ac:dyDescent="0.25">
      <c r="B668">
        <v>601</v>
      </c>
      <c r="C668">
        <v>33369</v>
      </c>
      <c r="D668">
        <v>35790</v>
      </c>
    </row>
    <row r="669" spans="2:4" x14ac:dyDescent="0.25">
      <c r="B669">
        <v>601</v>
      </c>
      <c r="C669">
        <v>33369</v>
      </c>
      <c r="D669">
        <v>35772</v>
      </c>
    </row>
    <row r="670" spans="2:4" x14ac:dyDescent="0.25">
      <c r="B670">
        <v>601</v>
      </c>
      <c r="C670">
        <v>33369</v>
      </c>
      <c r="D670">
        <v>35707</v>
      </c>
    </row>
    <row r="671" spans="2:4" x14ac:dyDescent="0.25">
      <c r="B671">
        <v>601</v>
      </c>
      <c r="C671">
        <v>33369</v>
      </c>
      <c r="D671">
        <v>35807</v>
      </c>
    </row>
    <row r="672" spans="2:4" x14ac:dyDescent="0.25">
      <c r="B672">
        <v>601</v>
      </c>
      <c r="C672">
        <v>33369</v>
      </c>
      <c r="D672">
        <v>35802</v>
      </c>
    </row>
    <row r="673" spans="2:4" x14ac:dyDescent="0.25">
      <c r="B673">
        <v>601</v>
      </c>
      <c r="C673">
        <v>33369</v>
      </c>
      <c r="D673">
        <v>35800</v>
      </c>
    </row>
    <row r="674" spans="2:4" x14ac:dyDescent="0.25">
      <c r="B674">
        <v>601</v>
      </c>
      <c r="C674">
        <v>33369</v>
      </c>
      <c r="D674">
        <v>35765</v>
      </c>
    </row>
    <row r="675" spans="2:4" x14ac:dyDescent="0.25">
      <c r="B675">
        <v>601</v>
      </c>
      <c r="C675">
        <v>33369</v>
      </c>
      <c r="D675">
        <v>35718</v>
      </c>
    </row>
    <row r="676" spans="2:4" x14ac:dyDescent="0.25">
      <c r="B676">
        <v>601</v>
      </c>
      <c r="C676">
        <v>33369</v>
      </c>
      <c r="D676">
        <v>35702</v>
      </c>
    </row>
    <row r="677" spans="2:4" x14ac:dyDescent="0.25">
      <c r="B677">
        <v>601</v>
      </c>
      <c r="C677">
        <v>33369</v>
      </c>
      <c r="D677">
        <v>35641</v>
      </c>
    </row>
    <row r="678" spans="2:4" x14ac:dyDescent="0.25">
      <c r="B678">
        <v>601</v>
      </c>
      <c r="C678">
        <v>33369</v>
      </c>
      <c r="D678">
        <v>35790</v>
      </c>
    </row>
    <row r="679" spans="2:4" x14ac:dyDescent="0.25">
      <c r="B679">
        <v>601</v>
      </c>
      <c r="C679">
        <v>33369</v>
      </c>
      <c r="D679">
        <v>35794</v>
      </c>
    </row>
    <row r="680" spans="2:4" x14ac:dyDescent="0.25">
      <c r="B680">
        <v>601</v>
      </c>
      <c r="C680">
        <v>33369</v>
      </c>
      <c r="D680">
        <v>35633</v>
      </c>
    </row>
    <row r="681" spans="2:4" x14ac:dyDescent="0.25">
      <c r="B681">
        <v>601</v>
      </c>
      <c r="C681">
        <v>33369</v>
      </c>
      <c r="D681">
        <v>35711</v>
      </c>
    </row>
    <row r="682" spans="2:4" x14ac:dyDescent="0.25">
      <c r="B682">
        <v>601</v>
      </c>
      <c r="C682">
        <v>33369</v>
      </c>
      <c r="D682">
        <v>35710</v>
      </c>
    </row>
    <row r="683" spans="2:4" x14ac:dyDescent="0.25">
      <c r="B683">
        <v>601</v>
      </c>
      <c r="C683">
        <v>33369</v>
      </c>
      <c r="D683">
        <v>35764</v>
      </c>
    </row>
    <row r="684" spans="2:4" x14ac:dyDescent="0.25">
      <c r="B684">
        <v>601</v>
      </c>
      <c r="C684">
        <v>33369</v>
      </c>
      <c r="D684">
        <v>35755</v>
      </c>
    </row>
    <row r="685" spans="2:4" x14ac:dyDescent="0.25">
      <c r="B685">
        <v>601</v>
      </c>
      <c r="C685">
        <v>33369</v>
      </c>
      <c r="D685">
        <v>35815</v>
      </c>
    </row>
    <row r="686" spans="2:4" x14ac:dyDescent="0.25">
      <c r="B686">
        <v>601</v>
      </c>
      <c r="C686">
        <v>33369</v>
      </c>
      <c r="D686">
        <v>35709</v>
      </c>
    </row>
    <row r="687" spans="2:4" x14ac:dyDescent="0.25">
      <c r="B687">
        <v>601</v>
      </c>
      <c r="C687">
        <v>33369</v>
      </c>
      <c r="D687">
        <v>35774</v>
      </c>
    </row>
    <row r="688" spans="2:4" x14ac:dyDescent="0.25">
      <c r="B688">
        <v>601</v>
      </c>
      <c r="C688">
        <v>33369</v>
      </c>
      <c r="D688">
        <v>35717</v>
      </c>
    </row>
    <row r="689" spans="2:4" x14ac:dyDescent="0.25">
      <c r="B689">
        <v>601</v>
      </c>
      <c r="C689">
        <v>33369</v>
      </c>
      <c r="D689">
        <v>35784</v>
      </c>
    </row>
    <row r="690" spans="2:4" x14ac:dyDescent="0.25">
      <c r="B690">
        <v>601</v>
      </c>
      <c r="C690">
        <v>33369</v>
      </c>
      <c r="D690">
        <v>35713</v>
      </c>
    </row>
    <row r="691" spans="2:4" x14ac:dyDescent="0.25">
      <c r="B691">
        <v>601</v>
      </c>
      <c r="C691">
        <v>33369</v>
      </c>
      <c r="D691">
        <v>35775</v>
      </c>
    </row>
    <row r="692" spans="2:4" x14ac:dyDescent="0.25">
      <c r="B692">
        <v>601</v>
      </c>
      <c r="C692">
        <v>33369</v>
      </c>
      <c r="D692">
        <v>35774</v>
      </c>
    </row>
    <row r="693" spans="2:4" x14ac:dyDescent="0.25">
      <c r="B693">
        <v>601</v>
      </c>
      <c r="C693">
        <v>33369</v>
      </c>
      <c r="D693">
        <v>35754</v>
      </c>
    </row>
    <row r="694" spans="2:4" x14ac:dyDescent="0.25">
      <c r="B694">
        <v>601</v>
      </c>
      <c r="C694">
        <v>33369</v>
      </c>
      <c r="D694">
        <v>35712</v>
      </c>
    </row>
    <row r="695" spans="2:4" x14ac:dyDescent="0.25">
      <c r="B695">
        <v>601</v>
      </c>
      <c r="C695">
        <v>33369</v>
      </c>
      <c r="D695">
        <v>35792</v>
      </c>
    </row>
    <row r="696" spans="2:4" x14ac:dyDescent="0.25">
      <c r="B696">
        <v>601</v>
      </c>
      <c r="C696">
        <v>33369</v>
      </c>
      <c r="D696">
        <v>35807</v>
      </c>
    </row>
    <row r="697" spans="2:4" x14ac:dyDescent="0.25">
      <c r="B697">
        <v>601</v>
      </c>
      <c r="C697">
        <v>33369</v>
      </c>
      <c r="D697">
        <v>35759</v>
      </c>
    </row>
    <row r="698" spans="2:4" x14ac:dyDescent="0.25">
      <c r="B698">
        <v>601</v>
      </c>
      <c r="C698">
        <v>33369</v>
      </c>
      <c r="D698">
        <v>35766</v>
      </c>
    </row>
    <row r="699" spans="2:4" x14ac:dyDescent="0.25">
      <c r="B699">
        <v>601</v>
      </c>
      <c r="C699">
        <v>33369</v>
      </c>
      <c r="D699">
        <v>35616</v>
      </c>
    </row>
    <row r="700" spans="2:4" x14ac:dyDescent="0.25">
      <c r="B700">
        <v>601</v>
      </c>
      <c r="C700">
        <v>33369</v>
      </c>
      <c r="D700">
        <v>35805</v>
      </c>
    </row>
    <row r="701" spans="2:4" x14ac:dyDescent="0.25">
      <c r="B701">
        <v>601</v>
      </c>
      <c r="C701">
        <v>33369</v>
      </c>
      <c r="D701">
        <v>35639</v>
      </c>
    </row>
    <row r="702" spans="2:4" x14ac:dyDescent="0.25">
      <c r="B702">
        <v>701</v>
      </c>
      <c r="C702">
        <v>33469</v>
      </c>
      <c r="D702">
        <v>35658</v>
      </c>
    </row>
    <row r="703" spans="2:4" x14ac:dyDescent="0.25">
      <c r="B703">
        <v>701</v>
      </c>
      <c r="C703">
        <v>33469</v>
      </c>
      <c r="D703">
        <v>35665</v>
      </c>
    </row>
    <row r="704" spans="2:4" x14ac:dyDescent="0.25">
      <c r="B704">
        <v>701</v>
      </c>
      <c r="C704">
        <v>33469</v>
      </c>
      <c r="D704">
        <v>35649</v>
      </c>
    </row>
    <row r="705" spans="2:4" x14ac:dyDescent="0.25">
      <c r="B705">
        <v>701</v>
      </c>
      <c r="C705">
        <v>33469</v>
      </c>
      <c r="D705">
        <v>35644</v>
      </c>
    </row>
    <row r="706" spans="2:4" x14ac:dyDescent="0.25">
      <c r="B706">
        <v>701</v>
      </c>
      <c r="C706">
        <v>33469</v>
      </c>
      <c r="D706">
        <v>35543</v>
      </c>
    </row>
    <row r="707" spans="2:4" x14ac:dyDescent="0.25">
      <c r="B707">
        <v>701</v>
      </c>
      <c r="C707">
        <v>33469</v>
      </c>
      <c r="D707">
        <v>35604</v>
      </c>
    </row>
    <row r="708" spans="2:4" x14ac:dyDescent="0.25">
      <c r="B708">
        <v>701</v>
      </c>
      <c r="C708">
        <v>33469</v>
      </c>
      <c r="D708">
        <v>35693</v>
      </c>
    </row>
    <row r="709" spans="2:4" x14ac:dyDescent="0.25">
      <c r="B709">
        <v>701</v>
      </c>
      <c r="C709">
        <v>33469</v>
      </c>
      <c r="D709">
        <v>35661</v>
      </c>
    </row>
    <row r="710" spans="2:4" x14ac:dyDescent="0.25">
      <c r="B710">
        <v>701</v>
      </c>
      <c r="C710">
        <v>33469</v>
      </c>
      <c r="D710">
        <v>35625</v>
      </c>
    </row>
    <row r="711" spans="2:4" x14ac:dyDescent="0.25">
      <c r="B711">
        <v>701</v>
      </c>
      <c r="C711">
        <v>33469</v>
      </c>
      <c r="D711">
        <v>35606</v>
      </c>
    </row>
    <row r="712" spans="2:4" x14ac:dyDescent="0.25">
      <c r="B712">
        <v>701</v>
      </c>
      <c r="C712">
        <v>33469</v>
      </c>
      <c r="D712">
        <v>35658</v>
      </c>
    </row>
    <row r="713" spans="2:4" x14ac:dyDescent="0.25">
      <c r="B713">
        <v>701</v>
      </c>
      <c r="C713">
        <v>33469</v>
      </c>
      <c r="D713">
        <v>35659</v>
      </c>
    </row>
    <row r="714" spans="2:4" x14ac:dyDescent="0.25">
      <c r="B714">
        <v>701</v>
      </c>
      <c r="C714">
        <v>33469</v>
      </c>
      <c r="D714">
        <v>35677</v>
      </c>
    </row>
    <row r="715" spans="2:4" x14ac:dyDescent="0.25">
      <c r="B715">
        <v>701</v>
      </c>
      <c r="C715">
        <v>33469</v>
      </c>
      <c r="D715">
        <v>35672</v>
      </c>
    </row>
    <row r="716" spans="2:4" x14ac:dyDescent="0.25">
      <c r="B716">
        <v>701</v>
      </c>
      <c r="C716">
        <v>33469</v>
      </c>
      <c r="D716">
        <v>35509</v>
      </c>
    </row>
    <row r="717" spans="2:4" x14ac:dyDescent="0.25">
      <c r="B717">
        <v>701</v>
      </c>
      <c r="C717">
        <v>33469</v>
      </c>
      <c r="D717">
        <v>35663</v>
      </c>
    </row>
    <row r="718" spans="2:4" x14ac:dyDescent="0.25">
      <c r="B718">
        <v>701</v>
      </c>
      <c r="C718">
        <v>33469</v>
      </c>
      <c r="D718">
        <v>35633</v>
      </c>
    </row>
    <row r="719" spans="2:4" x14ac:dyDescent="0.25">
      <c r="B719">
        <v>701</v>
      </c>
      <c r="C719">
        <v>33469</v>
      </c>
      <c r="D719">
        <v>35612</v>
      </c>
    </row>
    <row r="720" spans="2:4" x14ac:dyDescent="0.25">
      <c r="B720">
        <v>701</v>
      </c>
      <c r="C720">
        <v>33469</v>
      </c>
      <c r="D720">
        <v>35657</v>
      </c>
    </row>
    <row r="721" spans="2:4" x14ac:dyDescent="0.25">
      <c r="B721">
        <v>701</v>
      </c>
      <c r="C721">
        <v>33469</v>
      </c>
      <c r="D721">
        <v>35535</v>
      </c>
    </row>
    <row r="722" spans="2:4" x14ac:dyDescent="0.25">
      <c r="B722">
        <v>701</v>
      </c>
      <c r="C722">
        <v>33469</v>
      </c>
      <c r="D722">
        <v>35651</v>
      </c>
    </row>
    <row r="723" spans="2:4" x14ac:dyDescent="0.25">
      <c r="B723">
        <v>701</v>
      </c>
      <c r="C723">
        <v>33469</v>
      </c>
      <c r="D723">
        <v>35632</v>
      </c>
    </row>
    <row r="724" spans="2:4" x14ac:dyDescent="0.25">
      <c r="B724">
        <v>701</v>
      </c>
      <c r="C724">
        <v>33469</v>
      </c>
      <c r="D724">
        <v>35678</v>
      </c>
    </row>
    <row r="725" spans="2:4" x14ac:dyDescent="0.25">
      <c r="B725">
        <v>701</v>
      </c>
      <c r="C725">
        <v>33469</v>
      </c>
      <c r="D725">
        <v>35655</v>
      </c>
    </row>
    <row r="726" spans="2:4" x14ac:dyDescent="0.25">
      <c r="B726">
        <v>701</v>
      </c>
      <c r="C726">
        <v>33469</v>
      </c>
      <c r="D726">
        <v>35633</v>
      </c>
    </row>
    <row r="727" spans="2:4" x14ac:dyDescent="0.25">
      <c r="B727">
        <v>701</v>
      </c>
      <c r="C727">
        <v>33469</v>
      </c>
      <c r="D727">
        <v>35660</v>
      </c>
    </row>
    <row r="728" spans="2:4" x14ac:dyDescent="0.25">
      <c r="B728">
        <v>701</v>
      </c>
      <c r="C728">
        <v>33469</v>
      </c>
      <c r="D728">
        <v>35606</v>
      </c>
    </row>
    <row r="729" spans="2:4" x14ac:dyDescent="0.25">
      <c r="B729">
        <v>701</v>
      </c>
      <c r="C729">
        <v>33469</v>
      </c>
      <c r="D729">
        <v>35623</v>
      </c>
    </row>
    <row r="730" spans="2:4" x14ac:dyDescent="0.25">
      <c r="B730">
        <v>701</v>
      </c>
      <c r="C730">
        <v>33469</v>
      </c>
      <c r="D730">
        <v>35620</v>
      </c>
    </row>
    <row r="731" spans="2:4" x14ac:dyDescent="0.25">
      <c r="B731">
        <v>701</v>
      </c>
      <c r="C731">
        <v>33469</v>
      </c>
      <c r="D731">
        <v>35695</v>
      </c>
    </row>
    <row r="732" spans="2:4" x14ac:dyDescent="0.25">
      <c r="B732">
        <v>701</v>
      </c>
      <c r="C732">
        <v>33469</v>
      </c>
      <c r="D732">
        <v>35666</v>
      </c>
    </row>
    <row r="733" spans="2:4" x14ac:dyDescent="0.25">
      <c r="B733">
        <v>701</v>
      </c>
      <c r="C733">
        <v>33469</v>
      </c>
      <c r="D733">
        <v>35600</v>
      </c>
    </row>
    <row r="734" spans="2:4" x14ac:dyDescent="0.25">
      <c r="B734">
        <v>701</v>
      </c>
      <c r="C734">
        <v>33469</v>
      </c>
      <c r="D734">
        <v>35637</v>
      </c>
    </row>
    <row r="735" spans="2:4" x14ac:dyDescent="0.25">
      <c r="B735">
        <v>701</v>
      </c>
      <c r="C735">
        <v>33469</v>
      </c>
      <c r="D735">
        <v>35692</v>
      </c>
    </row>
    <row r="736" spans="2:4" x14ac:dyDescent="0.25">
      <c r="B736">
        <v>701</v>
      </c>
      <c r="C736">
        <v>33469</v>
      </c>
      <c r="D736">
        <v>35587</v>
      </c>
    </row>
    <row r="737" spans="2:4" x14ac:dyDescent="0.25">
      <c r="B737">
        <v>701</v>
      </c>
      <c r="C737">
        <v>33469</v>
      </c>
      <c r="D737">
        <v>35606</v>
      </c>
    </row>
    <row r="738" spans="2:4" x14ac:dyDescent="0.25">
      <c r="B738">
        <v>701</v>
      </c>
      <c r="C738">
        <v>33469</v>
      </c>
      <c r="D738">
        <v>35699</v>
      </c>
    </row>
    <row r="739" spans="2:4" x14ac:dyDescent="0.25">
      <c r="B739">
        <v>701</v>
      </c>
      <c r="C739">
        <v>33469</v>
      </c>
      <c r="D739">
        <v>35653</v>
      </c>
    </row>
    <row r="740" spans="2:4" x14ac:dyDescent="0.25">
      <c r="B740">
        <v>701</v>
      </c>
      <c r="C740">
        <v>33469</v>
      </c>
      <c r="D740">
        <v>35665</v>
      </c>
    </row>
    <row r="741" spans="2:4" x14ac:dyDescent="0.25">
      <c r="B741">
        <v>701</v>
      </c>
      <c r="C741">
        <v>33469</v>
      </c>
      <c r="D741">
        <v>35679</v>
      </c>
    </row>
    <row r="742" spans="2:4" x14ac:dyDescent="0.25">
      <c r="B742">
        <v>701</v>
      </c>
      <c r="C742">
        <v>33469</v>
      </c>
      <c r="D742">
        <v>35593</v>
      </c>
    </row>
    <row r="743" spans="2:4" x14ac:dyDescent="0.25">
      <c r="B743">
        <v>701</v>
      </c>
      <c r="C743">
        <v>33469</v>
      </c>
      <c r="D743">
        <v>35640</v>
      </c>
    </row>
    <row r="744" spans="2:4" x14ac:dyDescent="0.25">
      <c r="B744">
        <v>701</v>
      </c>
      <c r="C744">
        <v>33469</v>
      </c>
      <c r="D744">
        <v>35641</v>
      </c>
    </row>
    <row r="745" spans="2:4" x14ac:dyDescent="0.25">
      <c r="B745">
        <v>701</v>
      </c>
      <c r="C745">
        <v>33469</v>
      </c>
      <c r="D745">
        <v>35677</v>
      </c>
    </row>
    <row r="746" spans="2:4" x14ac:dyDescent="0.25">
      <c r="B746">
        <v>701</v>
      </c>
      <c r="C746">
        <v>33469</v>
      </c>
      <c r="D746">
        <v>35655</v>
      </c>
    </row>
    <row r="747" spans="2:4" x14ac:dyDescent="0.25">
      <c r="B747">
        <v>701</v>
      </c>
      <c r="C747">
        <v>33469</v>
      </c>
      <c r="D747">
        <v>35654</v>
      </c>
    </row>
    <row r="748" spans="2:4" x14ac:dyDescent="0.25">
      <c r="B748">
        <v>701</v>
      </c>
      <c r="C748">
        <v>33469</v>
      </c>
      <c r="D748">
        <v>35670</v>
      </c>
    </row>
    <row r="749" spans="2:4" x14ac:dyDescent="0.25">
      <c r="B749">
        <v>701</v>
      </c>
      <c r="C749">
        <v>33469</v>
      </c>
      <c r="D749">
        <v>35663</v>
      </c>
    </row>
    <row r="750" spans="2:4" x14ac:dyDescent="0.25">
      <c r="B750">
        <v>701</v>
      </c>
      <c r="C750">
        <v>33469</v>
      </c>
      <c r="D750">
        <v>35629</v>
      </c>
    </row>
    <row r="751" spans="2:4" x14ac:dyDescent="0.25">
      <c r="B751">
        <v>701</v>
      </c>
      <c r="C751">
        <v>33469</v>
      </c>
      <c r="D751">
        <v>35537</v>
      </c>
    </row>
    <row r="752" spans="2:4" x14ac:dyDescent="0.25">
      <c r="B752">
        <v>701</v>
      </c>
      <c r="C752">
        <v>33469</v>
      </c>
      <c r="D752">
        <v>35692</v>
      </c>
    </row>
    <row r="753" spans="2:4" x14ac:dyDescent="0.25">
      <c r="B753">
        <v>701</v>
      </c>
      <c r="C753">
        <v>33469</v>
      </c>
      <c r="D753">
        <v>35654</v>
      </c>
    </row>
    <row r="754" spans="2:4" x14ac:dyDescent="0.25">
      <c r="B754">
        <v>701</v>
      </c>
      <c r="C754">
        <v>33469</v>
      </c>
      <c r="D754">
        <v>35679</v>
      </c>
    </row>
    <row r="755" spans="2:4" x14ac:dyDescent="0.25">
      <c r="B755">
        <v>701</v>
      </c>
      <c r="C755">
        <v>33469</v>
      </c>
      <c r="D755">
        <v>35604</v>
      </c>
    </row>
    <row r="756" spans="2:4" x14ac:dyDescent="0.25">
      <c r="B756">
        <v>701</v>
      </c>
      <c r="C756">
        <v>33469</v>
      </c>
      <c r="D756">
        <v>35633</v>
      </c>
    </row>
    <row r="757" spans="2:4" x14ac:dyDescent="0.25">
      <c r="B757">
        <v>701</v>
      </c>
      <c r="C757">
        <v>33469</v>
      </c>
      <c r="D757">
        <v>35648</v>
      </c>
    </row>
    <row r="758" spans="2:4" x14ac:dyDescent="0.25">
      <c r="B758">
        <v>701</v>
      </c>
      <c r="C758">
        <v>33469</v>
      </c>
      <c r="D758">
        <v>35625</v>
      </c>
    </row>
    <row r="759" spans="2:4" x14ac:dyDescent="0.25">
      <c r="B759">
        <v>701</v>
      </c>
      <c r="C759">
        <v>33469</v>
      </c>
      <c r="D759">
        <v>35524</v>
      </c>
    </row>
    <row r="760" spans="2:4" x14ac:dyDescent="0.25">
      <c r="B760">
        <v>701</v>
      </c>
      <c r="C760">
        <v>33469</v>
      </c>
      <c r="D760">
        <v>35656</v>
      </c>
    </row>
    <row r="761" spans="2:4" x14ac:dyDescent="0.25">
      <c r="B761">
        <v>701</v>
      </c>
      <c r="C761">
        <v>33469</v>
      </c>
      <c r="D761">
        <v>35698</v>
      </c>
    </row>
    <row r="762" spans="2:4" x14ac:dyDescent="0.25">
      <c r="B762">
        <v>701</v>
      </c>
      <c r="C762">
        <v>33469</v>
      </c>
      <c r="D762">
        <v>35603</v>
      </c>
    </row>
    <row r="763" spans="2:4" x14ac:dyDescent="0.25">
      <c r="B763">
        <v>701</v>
      </c>
      <c r="C763">
        <v>33469</v>
      </c>
      <c r="D763">
        <v>35671</v>
      </c>
    </row>
    <row r="764" spans="2:4" x14ac:dyDescent="0.25">
      <c r="B764">
        <v>701</v>
      </c>
      <c r="C764">
        <v>33469</v>
      </c>
      <c r="D764">
        <v>35607</v>
      </c>
    </row>
    <row r="765" spans="2:4" x14ac:dyDescent="0.25">
      <c r="B765">
        <v>701</v>
      </c>
      <c r="C765">
        <v>33469</v>
      </c>
      <c r="D765">
        <v>35656</v>
      </c>
    </row>
    <row r="766" spans="2:4" x14ac:dyDescent="0.25">
      <c r="B766">
        <v>701</v>
      </c>
      <c r="C766">
        <v>33469</v>
      </c>
      <c r="D766">
        <v>35610</v>
      </c>
    </row>
    <row r="767" spans="2:4" x14ac:dyDescent="0.25">
      <c r="B767">
        <v>701</v>
      </c>
      <c r="C767">
        <v>33469</v>
      </c>
      <c r="D767">
        <v>35649</v>
      </c>
    </row>
    <row r="768" spans="2:4" x14ac:dyDescent="0.25">
      <c r="B768">
        <v>701</v>
      </c>
      <c r="C768">
        <v>33469</v>
      </c>
      <c r="D768">
        <v>35573</v>
      </c>
    </row>
    <row r="769" spans="2:4" x14ac:dyDescent="0.25">
      <c r="B769">
        <v>701</v>
      </c>
      <c r="C769">
        <v>33469</v>
      </c>
      <c r="D769">
        <v>35586</v>
      </c>
    </row>
    <row r="770" spans="2:4" x14ac:dyDescent="0.25">
      <c r="B770">
        <v>701</v>
      </c>
      <c r="C770">
        <v>33469</v>
      </c>
      <c r="D770">
        <v>35661</v>
      </c>
    </row>
    <row r="771" spans="2:4" x14ac:dyDescent="0.25">
      <c r="B771">
        <v>701</v>
      </c>
      <c r="C771">
        <v>33469</v>
      </c>
      <c r="D771">
        <v>35703</v>
      </c>
    </row>
    <row r="772" spans="2:4" x14ac:dyDescent="0.25">
      <c r="B772">
        <v>701</v>
      </c>
      <c r="C772">
        <v>33469</v>
      </c>
      <c r="D772">
        <v>35660</v>
      </c>
    </row>
    <row r="773" spans="2:4" x14ac:dyDescent="0.25">
      <c r="B773">
        <v>701</v>
      </c>
      <c r="C773">
        <v>33469</v>
      </c>
      <c r="D773">
        <v>35603</v>
      </c>
    </row>
    <row r="774" spans="2:4" x14ac:dyDescent="0.25">
      <c r="B774">
        <v>701</v>
      </c>
      <c r="C774">
        <v>33469</v>
      </c>
      <c r="D774">
        <v>35664</v>
      </c>
    </row>
    <row r="775" spans="2:4" x14ac:dyDescent="0.25">
      <c r="B775">
        <v>701</v>
      </c>
      <c r="C775">
        <v>33469</v>
      </c>
      <c r="D775">
        <v>35606</v>
      </c>
    </row>
    <row r="776" spans="2:4" x14ac:dyDescent="0.25">
      <c r="B776">
        <v>701</v>
      </c>
      <c r="C776">
        <v>33469</v>
      </c>
      <c r="D776">
        <v>35688</v>
      </c>
    </row>
    <row r="777" spans="2:4" x14ac:dyDescent="0.25">
      <c r="B777">
        <v>701</v>
      </c>
      <c r="C777">
        <v>33469</v>
      </c>
      <c r="D777">
        <v>35618</v>
      </c>
    </row>
    <row r="778" spans="2:4" x14ac:dyDescent="0.25">
      <c r="B778">
        <v>701</v>
      </c>
      <c r="C778">
        <v>33469</v>
      </c>
      <c r="D778">
        <v>35624</v>
      </c>
    </row>
    <row r="779" spans="2:4" x14ac:dyDescent="0.25">
      <c r="B779">
        <v>701</v>
      </c>
      <c r="C779">
        <v>33469</v>
      </c>
      <c r="D779">
        <v>35667</v>
      </c>
    </row>
    <row r="780" spans="2:4" x14ac:dyDescent="0.25">
      <c r="B780">
        <v>701</v>
      </c>
      <c r="C780">
        <v>33469</v>
      </c>
      <c r="D780">
        <v>35700</v>
      </c>
    </row>
    <row r="781" spans="2:4" x14ac:dyDescent="0.25">
      <c r="B781">
        <v>701</v>
      </c>
      <c r="C781">
        <v>33469</v>
      </c>
      <c r="D781">
        <v>35501</v>
      </c>
    </row>
    <row r="782" spans="2:4" x14ac:dyDescent="0.25">
      <c r="B782">
        <v>701</v>
      </c>
      <c r="C782">
        <v>33469</v>
      </c>
      <c r="D782">
        <v>35690</v>
      </c>
    </row>
    <row r="783" spans="2:4" x14ac:dyDescent="0.25">
      <c r="B783">
        <v>701</v>
      </c>
      <c r="C783">
        <v>33469</v>
      </c>
      <c r="D783">
        <v>35657</v>
      </c>
    </row>
    <row r="784" spans="2:4" x14ac:dyDescent="0.25">
      <c r="B784">
        <v>701</v>
      </c>
      <c r="C784">
        <v>33469</v>
      </c>
      <c r="D784">
        <v>35664</v>
      </c>
    </row>
    <row r="785" spans="2:4" x14ac:dyDescent="0.25">
      <c r="B785">
        <v>701</v>
      </c>
      <c r="C785">
        <v>33469</v>
      </c>
      <c r="D785">
        <v>35687</v>
      </c>
    </row>
    <row r="786" spans="2:4" x14ac:dyDescent="0.25">
      <c r="B786">
        <v>701</v>
      </c>
      <c r="C786">
        <v>33469</v>
      </c>
      <c r="D786">
        <v>35601</v>
      </c>
    </row>
    <row r="787" spans="2:4" x14ac:dyDescent="0.25">
      <c r="B787">
        <v>701</v>
      </c>
      <c r="C787">
        <v>33469</v>
      </c>
      <c r="D787">
        <v>35670</v>
      </c>
    </row>
    <row r="788" spans="2:4" x14ac:dyDescent="0.25">
      <c r="B788">
        <v>701</v>
      </c>
      <c r="C788">
        <v>33469</v>
      </c>
      <c r="D788">
        <v>35631</v>
      </c>
    </row>
    <row r="789" spans="2:4" x14ac:dyDescent="0.25">
      <c r="B789">
        <v>701</v>
      </c>
      <c r="C789">
        <v>33469</v>
      </c>
      <c r="D789">
        <v>35649</v>
      </c>
    </row>
    <row r="790" spans="2:4" x14ac:dyDescent="0.25">
      <c r="B790">
        <v>701</v>
      </c>
      <c r="C790">
        <v>33469</v>
      </c>
      <c r="D790">
        <v>35694</v>
      </c>
    </row>
    <row r="791" spans="2:4" x14ac:dyDescent="0.25">
      <c r="B791">
        <v>701</v>
      </c>
      <c r="C791">
        <v>33469</v>
      </c>
      <c r="D791">
        <v>35678</v>
      </c>
    </row>
    <row r="792" spans="2:4" x14ac:dyDescent="0.25">
      <c r="B792">
        <v>701</v>
      </c>
      <c r="C792">
        <v>33469</v>
      </c>
      <c r="D792">
        <v>35653</v>
      </c>
    </row>
    <row r="793" spans="2:4" x14ac:dyDescent="0.25">
      <c r="B793">
        <v>701</v>
      </c>
      <c r="C793">
        <v>33469</v>
      </c>
      <c r="D793">
        <v>35574</v>
      </c>
    </row>
    <row r="794" spans="2:4" x14ac:dyDescent="0.25">
      <c r="B794">
        <v>701</v>
      </c>
      <c r="C794">
        <v>33469</v>
      </c>
      <c r="D794">
        <v>35695</v>
      </c>
    </row>
    <row r="795" spans="2:4" x14ac:dyDescent="0.25">
      <c r="B795">
        <v>701</v>
      </c>
      <c r="C795">
        <v>33469</v>
      </c>
      <c r="D795">
        <v>35692</v>
      </c>
    </row>
    <row r="796" spans="2:4" x14ac:dyDescent="0.25">
      <c r="B796">
        <v>701</v>
      </c>
      <c r="C796">
        <v>33469</v>
      </c>
      <c r="D796">
        <v>35598</v>
      </c>
    </row>
    <row r="797" spans="2:4" x14ac:dyDescent="0.25">
      <c r="B797">
        <v>701</v>
      </c>
      <c r="C797">
        <v>33469</v>
      </c>
      <c r="D797">
        <v>35506</v>
      </c>
    </row>
    <row r="798" spans="2:4" x14ac:dyDescent="0.25">
      <c r="B798">
        <v>701</v>
      </c>
      <c r="C798">
        <v>33469</v>
      </c>
      <c r="D798">
        <v>35603</v>
      </c>
    </row>
    <row r="799" spans="2:4" x14ac:dyDescent="0.25">
      <c r="B799">
        <v>701</v>
      </c>
      <c r="C799">
        <v>33469</v>
      </c>
      <c r="D799">
        <v>35605</v>
      </c>
    </row>
    <row r="800" spans="2:4" x14ac:dyDescent="0.25">
      <c r="B800">
        <v>701</v>
      </c>
      <c r="C800">
        <v>33469</v>
      </c>
      <c r="D800">
        <v>35639</v>
      </c>
    </row>
    <row r="801" spans="2:4" x14ac:dyDescent="0.25">
      <c r="B801">
        <v>701</v>
      </c>
      <c r="C801">
        <v>33469</v>
      </c>
      <c r="D801">
        <v>35638</v>
      </c>
    </row>
    <row r="802" spans="2:4" x14ac:dyDescent="0.25">
      <c r="B802">
        <v>801</v>
      </c>
      <c r="C802">
        <v>33569</v>
      </c>
      <c r="D802">
        <v>35468</v>
      </c>
    </row>
    <row r="803" spans="2:4" x14ac:dyDescent="0.25">
      <c r="B803">
        <v>801</v>
      </c>
      <c r="C803">
        <v>33569</v>
      </c>
      <c r="D803">
        <v>35505</v>
      </c>
    </row>
    <row r="804" spans="2:4" x14ac:dyDescent="0.25">
      <c r="B804">
        <v>801</v>
      </c>
      <c r="C804">
        <v>33569</v>
      </c>
      <c r="D804">
        <v>35570</v>
      </c>
    </row>
    <row r="805" spans="2:4" x14ac:dyDescent="0.25">
      <c r="B805">
        <v>801</v>
      </c>
      <c r="C805">
        <v>33569</v>
      </c>
      <c r="D805">
        <v>35553</v>
      </c>
    </row>
    <row r="806" spans="2:4" x14ac:dyDescent="0.25">
      <c r="B806">
        <v>801</v>
      </c>
      <c r="C806">
        <v>33569</v>
      </c>
      <c r="D806">
        <v>35551</v>
      </c>
    </row>
    <row r="807" spans="2:4" x14ac:dyDescent="0.25">
      <c r="B807">
        <v>801</v>
      </c>
      <c r="C807">
        <v>33569</v>
      </c>
      <c r="D807">
        <v>35557</v>
      </c>
    </row>
    <row r="808" spans="2:4" x14ac:dyDescent="0.25">
      <c r="B808">
        <v>801</v>
      </c>
      <c r="C808">
        <v>33569</v>
      </c>
      <c r="D808">
        <v>35495</v>
      </c>
    </row>
    <row r="809" spans="2:4" x14ac:dyDescent="0.25">
      <c r="B809">
        <v>801</v>
      </c>
      <c r="C809">
        <v>33569</v>
      </c>
      <c r="D809">
        <v>35529</v>
      </c>
    </row>
    <row r="810" spans="2:4" x14ac:dyDescent="0.25">
      <c r="B810">
        <v>801</v>
      </c>
      <c r="C810">
        <v>33569</v>
      </c>
      <c r="D810">
        <v>35571</v>
      </c>
    </row>
    <row r="811" spans="2:4" x14ac:dyDescent="0.25">
      <c r="B811">
        <v>801</v>
      </c>
      <c r="C811">
        <v>33569</v>
      </c>
      <c r="D811">
        <v>35515</v>
      </c>
    </row>
    <row r="812" spans="2:4" x14ac:dyDescent="0.25">
      <c r="B812">
        <v>801</v>
      </c>
      <c r="C812">
        <v>33569</v>
      </c>
      <c r="D812">
        <v>35584</v>
      </c>
    </row>
    <row r="813" spans="2:4" x14ac:dyDescent="0.25">
      <c r="B813">
        <v>801</v>
      </c>
      <c r="C813">
        <v>33569</v>
      </c>
      <c r="D813">
        <v>35504</v>
      </c>
    </row>
    <row r="814" spans="2:4" x14ac:dyDescent="0.25">
      <c r="B814">
        <v>801</v>
      </c>
      <c r="C814">
        <v>33569</v>
      </c>
      <c r="D814">
        <v>35476</v>
      </c>
    </row>
    <row r="815" spans="2:4" x14ac:dyDescent="0.25">
      <c r="B815">
        <v>801</v>
      </c>
      <c r="C815">
        <v>33569</v>
      </c>
      <c r="D815">
        <v>35591</v>
      </c>
    </row>
    <row r="816" spans="2:4" x14ac:dyDescent="0.25">
      <c r="B816">
        <v>801</v>
      </c>
      <c r="C816">
        <v>33569</v>
      </c>
      <c r="D816">
        <v>35395</v>
      </c>
    </row>
    <row r="817" spans="2:4" x14ac:dyDescent="0.25">
      <c r="B817">
        <v>801</v>
      </c>
      <c r="C817">
        <v>33569</v>
      </c>
      <c r="D817">
        <v>35510</v>
      </c>
    </row>
    <row r="818" spans="2:4" x14ac:dyDescent="0.25">
      <c r="B818">
        <v>801</v>
      </c>
      <c r="C818">
        <v>33569</v>
      </c>
      <c r="D818">
        <v>35413</v>
      </c>
    </row>
    <row r="819" spans="2:4" x14ac:dyDescent="0.25">
      <c r="B819">
        <v>801</v>
      </c>
      <c r="C819">
        <v>33569</v>
      </c>
      <c r="D819">
        <v>35497</v>
      </c>
    </row>
    <row r="820" spans="2:4" x14ac:dyDescent="0.25">
      <c r="B820">
        <v>801</v>
      </c>
      <c r="C820">
        <v>33569</v>
      </c>
      <c r="D820">
        <v>35530</v>
      </c>
    </row>
    <row r="821" spans="2:4" x14ac:dyDescent="0.25">
      <c r="B821">
        <v>801</v>
      </c>
      <c r="C821">
        <v>33569</v>
      </c>
      <c r="D821">
        <v>35503</v>
      </c>
    </row>
    <row r="822" spans="2:4" x14ac:dyDescent="0.25">
      <c r="B822">
        <v>801</v>
      </c>
      <c r="C822">
        <v>33569</v>
      </c>
      <c r="D822">
        <v>35516</v>
      </c>
    </row>
    <row r="823" spans="2:4" x14ac:dyDescent="0.25">
      <c r="B823">
        <v>801</v>
      </c>
      <c r="C823">
        <v>33569</v>
      </c>
      <c r="D823">
        <v>35560</v>
      </c>
    </row>
    <row r="824" spans="2:4" x14ac:dyDescent="0.25">
      <c r="B824">
        <v>801</v>
      </c>
      <c r="C824">
        <v>33569</v>
      </c>
      <c r="D824">
        <v>35531</v>
      </c>
    </row>
    <row r="825" spans="2:4" x14ac:dyDescent="0.25">
      <c r="B825">
        <v>801</v>
      </c>
      <c r="C825">
        <v>33569</v>
      </c>
      <c r="D825">
        <v>35532</v>
      </c>
    </row>
    <row r="826" spans="2:4" x14ac:dyDescent="0.25">
      <c r="B826">
        <v>801</v>
      </c>
      <c r="C826">
        <v>33569</v>
      </c>
      <c r="D826">
        <v>35482</v>
      </c>
    </row>
    <row r="827" spans="2:4" x14ac:dyDescent="0.25">
      <c r="B827">
        <v>801</v>
      </c>
      <c r="C827">
        <v>33569</v>
      </c>
      <c r="D827">
        <v>35524</v>
      </c>
    </row>
    <row r="828" spans="2:4" x14ac:dyDescent="0.25">
      <c r="B828">
        <v>801</v>
      </c>
      <c r="C828">
        <v>33569</v>
      </c>
      <c r="D828">
        <v>35470</v>
      </c>
    </row>
    <row r="829" spans="2:4" x14ac:dyDescent="0.25">
      <c r="B829">
        <v>801</v>
      </c>
      <c r="C829">
        <v>33569</v>
      </c>
      <c r="D829">
        <v>35588</v>
      </c>
    </row>
    <row r="830" spans="2:4" x14ac:dyDescent="0.25">
      <c r="B830">
        <v>801</v>
      </c>
      <c r="C830">
        <v>33569</v>
      </c>
      <c r="D830">
        <v>35531</v>
      </c>
    </row>
    <row r="831" spans="2:4" x14ac:dyDescent="0.25">
      <c r="B831">
        <v>801</v>
      </c>
      <c r="C831">
        <v>33569</v>
      </c>
      <c r="D831">
        <v>35468</v>
      </c>
    </row>
    <row r="832" spans="2:4" x14ac:dyDescent="0.25">
      <c r="B832">
        <v>801</v>
      </c>
      <c r="C832">
        <v>33569</v>
      </c>
      <c r="D832">
        <v>35512</v>
      </c>
    </row>
    <row r="833" spans="2:4" x14ac:dyDescent="0.25">
      <c r="B833">
        <v>801</v>
      </c>
      <c r="C833">
        <v>33569</v>
      </c>
      <c r="D833">
        <v>35572</v>
      </c>
    </row>
    <row r="834" spans="2:4" x14ac:dyDescent="0.25">
      <c r="B834">
        <v>801</v>
      </c>
      <c r="C834">
        <v>33569</v>
      </c>
      <c r="D834">
        <v>35481</v>
      </c>
    </row>
    <row r="835" spans="2:4" x14ac:dyDescent="0.25">
      <c r="B835">
        <v>801</v>
      </c>
      <c r="C835">
        <v>33569</v>
      </c>
      <c r="D835">
        <v>35542</v>
      </c>
    </row>
    <row r="836" spans="2:4" x14ac:dyDescent="0.25">
      <c r="B836">
        <v>801</v>
      </c>
      <c r="C836">
        <v>33569</v>
      </c>
      <c r="D836">
        <v>35527</v>
      </c>
    </row>
    <row r="837" spans="2:4" x14ac:dyDescent="0.25">
      <c r="B837">
        <v>801</v>
      </c>
      <c r="C837">
        <v>33569</v>
      </c>
      <c r="D837">
        <v>35555</v>
      </c>
    </row>
    <row r="838" spans="2:4" x14ac:dyDescent="0.25">
      <c r="B838">
        <v>801</v>
      </c>
      <c r="C838">
        <v>33569</v>
      </c>
      <c r="D838">
        <v>35429</v>
      </c>
    </row>
    <row r="839" spans="2:4" x14ac:dyDescent="0.25">
      <c r="B839">
        <v>801</v>
      </c>
      <c r="C839">
        <v>33569</v>
      </c>
      <c r="D839">
        <v>35462</v>
      </c>
    </row>
    <row r="840" spans="2:4" x14ac:dyDescent="0.25">
      <c r="B840">
        <v>801</v>
      </c>
      <c r="C840">
        <v>33569</v>
      </c>
      <c r="D840">
        <v>35534</v>
      </c>
    </row>
    <row r="841" spans="2:4" x14ac:dyDescent="0.25">
      <c r="B841">
        <v>801</v>
      </c>
      <c r="C841">
        <v>33569</v>
      </c>
      <c r="D841">
        <v>35472</v>
      </c>
    </row>
    <row r="842" spans="2:4" x14ac:dyDescent="0.25">
      <c r="B842">
        <v>801</v>
      </c>
      <c r="C842">
        <v>33569</v>
      </c>
      <c r="D842">
        <v>35558</v>
      </c>
    </row>
    <row r="843" spans="2:4" x14ac:dyDescent="0.25">
      <c r="B843">
        <v>801</v>
      </c>
      <c r="C843">
        <v>33569</v>
      </c>
      <c r="D843">
        <v>35476</v>
      </c>
    </row>
    <row r="844" spans="2:4" x14ac:dyDescent="0.25">
      <c r="B844">
        <v>801</v>
      </c>
      <c r="C844">
        <v>33569</v>
      </c>
      <c r="D844">
        <v>35572</v>
      </c>
    </row>
    <row r="845" spans="2:4" x14ac:dyDescent="0.25">
      <c r="B845">
        <v>801</v>
      </c>
      <c r="C845">
        <v>33569</v>
      </c>
      <c r="D845">
        <v>35566</v>
      </c>
    </row>
    <row r="846" spans="2:4" x14ac:dyDescent="0.25">
      <c r="B846">
        <v>801</v>
      </c>
      <c r="C846">
        <v>33569</v>
      </c>
      <c r="D846">
        <v>35490</v>
      </c>
    </row>
    <row r="847" spans="2:4" x14ac:dyDescent="0.25">
      <c r="B847">
        <v>801</v>
      </c>
      <c r="C847">
        <v>33569</v>
      </c>
      <c r="D847">
        <v>35488</v>
      </c>
    </row>
    <row r="848" spans="2:4" x14ac:dyDescent="0.25">
      <c r="B848">
        <v>801</v>
      </c>
      <c r="C848">
        <v>33569</v>
      </c>
      <c r="D848">
        <v>35514</v>
      </c>
    </row>
    <row r="849" spans="2:4" x14ac:dyDescent="0.25">
      <c r="B849">
        <v>801</v>
      </c>
      <c r="C849">
        <v>33569</v>
      </c>
      <c r="D849">
        <v>35492</v>
      </c>
    </row>
    <row r="850" spans="2:4" x14ac:dyDescent="0.25">
      <c r="B850">
        <v>801</v>
      </c>
      <c r="C850">
        <v>33569</v>
      </c>
      <c r="D850">
        <v>35438</v>
      </c>
    </row>
    <row r="851" spans="2:4" x14ac:dyDescent="0.25">
      <c r="B851">
        <v>801</v>
      </c>
      <c r="C851">
        <v>33569</v>
      </c>
      <c r="D851">
        <v>35585</v>
      </c>
    </row>
    <row r="852" spans="2:4" x14ac:dyDescent="0.25">
      <c r="B852">
        <v>801</v>
      </c>
      <c r="C852">
        <v>33569</v>
      </c>
      <c r="D852">
        <v>35553</v>
      </c>
    </row>
    <row r="853" spans="2:4" x14ac:dyDescent="0.25">
      <c r="B853">
        <v>801</v>
      </c>
      <c r="C853">
        <v>33569</v>
      </c>
      <c r="D853">
        <v>35562</v>
      </c>
    </row>
    <row r="854" spans="2:4" x14ac:dyDescent="0.25">
      <c r="B854">
        <v>801</v>
      </c>
      <c r="C854">
        <v>33569</v>
      </c>
      <c r="D854">
        <v>35556</v>
      </c>
    </row>
    <row r="855" spans="2:4" x14ac:dyDescent="0.25">
      <c r="B855">
        <v>801</v>
      </c>
      <c r="C855">
        <v>33569</v>
      </c>
      <c r="D855">
        <v>35588</v>
      </c>
    </row>
    <row r="856" spans="2:4" x14ac:dyDescent="0.25">
      <c r="B856">
        <v>801</v>
      </c>
      <c r="C856">
        <v>33569</v>
      </c>
      <c r="D856">
        <v>35568</v>
      </c>
    </row>
    <row r="857" spans="2:4" x14ac:dyDescent="0.25">
      <c r="B857">
        <v>801</v>
      </c>
      <c r="C857">
        <v>33569</v>
      </c>
      <c r="D857">
        <v>35494</v>
      </c>
    </row>
    <row r="858" spans="2:4" x14ac:dyDescent="0.25">
      <c r="B858">
        <v>801</v>
      </c>
      <c r="C858">
        <v>33569</v>
      </c>
      <c r="D858">
        <v>35565</v>
      </c>
    </row>
    <row r="859" spans="2:4" x14ac:dyDescent="0.25">
      <c r="B859">
        <v>801</v>
      </c>
      <c r="C859">
        <v>33569</v>
      </c>
      <c r="D859">
        <v>35528</v>
      </c>
    </row>
    <row r="860" spans="2:4" x14ac:dyDescent="0.25">
      <c r="B860">
        <v>801</v>
      </c>
      <c r="C860">
        <v>33569</v>
      </c>
      <c r="D860">
        <v>35569</v>
      </c>
    </row>
    <row r="861" spans="2:4" x14ac:dyDescent="0.25">
      <c r="B861">
        <v>801</v>
      </c>
      <c r="C861">
        <v>33569</v>
      </c>
      <c r="D861">
        <v>35432</v>
      </c>
    </row>
    <row r="862" spans="2:4" x14ac:dyDescent="0.25">
      <c r="B862">
        <v>801</v>
      </c>
      <c r="C862">
        <v>33569</v>
      </c>
      <c r="D862">
        <v>35593</v>
      </c>
    </row>
    <row r="863" spans="2:4" x14ac:dyDescent="0.25">
      <c r="B863">
        <v>801</v>
      </c>
      <c r="C863">
        <v>33569</v>
      </c>
      <c r="D863">
        <v>35572</v>
      </c>
    </row>
    <row r="864" spans="2:4" x14ac:dyDescent="0.25">
      <c r="B864">
        <v>801</v>
      </c>
      <c r="C864">
        <v>33569</v>
      </c>
      <c r="D864">
        <v>35476</v>
      </c>
    </row>
    <row r="865" spans="2:4" x14ac:dyDescent="0.25">
      <c r="B865">
        <v>801</v>
      </c>
      <c r="C865">
        <v>33569</v>
      </c>
      <c r="D865">
        <v>35488</v>
      </c>
    </row>
    <row r="866" spans="2:4" x14ac:dyDescent="0.25">
      <c r="B866">
        <v>801</v>
      </c>
      <c r="C866">
        <v>33569</v>
      </c>
      <c r="D866">
        <v>35510</v>
      </c>
    </row>
    <row r="867" spans="2:4" x14ac:dyDescent="0.25">
      <c r="B867">
        <v>801</v>
      </c>
      <c r="C867">
        <v>33569</v>
      </c>
      <c r="D867">
        <v>35555</v>
      </c>
    </row>
    <row r="868" spans="2:4" x14ac:dyDescent="0.25">
      <c r="B868">
        <v>801</v>
      </c>
      <c r="C868">
        <v>33569</v>
      </c>
      <c r="D868">
        <v>35574</v>
      </c>
    </row>
    <row r="869" spans="2:4" x14ac:dyDescent="0.25">
      <c r="B869">
        <v>801</v>
      </c>
      <c r="C869">
        <v>33569</v>
      </c>
      <c r="D869">
        <v>35502</v>
      </c>
    </row>
    <row r="870" spans="2:4" x14ac:dyDescent="0.25">
      <c r="B870">
        <v>801</v>
      </c>
      <c r="C870">
        <v>33569</v>
      </c>
      <c r="D870">
        <v>35492</v>
      </c>
    </row>
    <row r="871" spans="2:4" x14ac:dyDescent="0.25">
      <c r="B871">
        <v>801</v>
      </c>
      <c r="C871">
        <v>33569</v>
      </c>
      <c r="D871">
        <v>35589</v>
      </c>
    </row>
    <row r="872" spans="2:4" x14ac:dyDescent="0.25">
      <c r="B872">
        <v>801</v>
      </c>
      <c r="C872">
        <v>33569</v>
      </c>
      <c r="D872">
        <v>35493</v>
      </c>
    </row>
    <row r="873" spans="2:4" x14ac:dyDescent="0.25">
      <c r="B873">
        <v>801</v>
      </c>
      <c r="C873">
        <v>33569</v>
      </c>
      <c r="D873">
        <v>35567</v>
      </c>
    </row>
    <row r="874" spans="2:4" x14ac:dyDescent="0.25">
      <c r="B874">
        <v>801</v>
      </c>
      <c r="C874">
        <v>33569</v>
      </c>
      <c r="D874">
        <v>35573</v>
      </c>
    </row>
    <row r="875" spans="2:4" x14ac:dyDescent="0.25">
      <c r="B875">
        <v>801</v>
      </c>
      <c r="C875">
        <v>33569</v>
      </c>
      <c r="D875">
        <v>35427</v>
      </c>
    </row>
    <row r="876" spans="2:4" x14ac:dyDescent="0.25">
      <c r="B876">
        <v>801</v>
      </c>
      <c r="C876">
        <v>33569</v>
      </c>
      <c r="D876">
        <v>35506</v>
      </c>
    </row>
    <row r="877" spans="2:4" x14ac:dyDescent="0.25">
      <c r="B877">
        <v>801</v>
      </c>
      <c r="C877">
        <v>33569</v>
      </c>
      <c r="D877">
        <v>35564</v>
      </c>
    </row>
    <row r="878" spans="2:4" x14ac:dyDescent="0.25">
      <c r="B878">
        <v>801</v>
      </c>
      <c r="C878">
        <v>33569</v>
      </c>
      <c r="D878">
        <v>35482</v>
      </c>
    </row>
    <row r="879" spans="2:4" x14ac:dyDescent="0.25">
      <c r="B879">
        <v>801</v>
      </c>
      <c r="C879">
        <v>33569</v>
      </c>
      <c r="D879">
        <v>35515</v>
      </c>
    </row>
    <row r="880" spans="2:4" x14ac:dyDescent="0.25">
      <c r="B880">
        <v>801</v>
      </c>
      <c r="C880">
        <v>33569</v>
      </c>
      <c r="D880">
        <v>35497</v>
      </c>
    </row>
    <row r="881" spans="2:4" x14ac:dyDescent="0.25">
      <c r="B881">
        <v>801</v>
      </c>
      <c r="C881">
        <v>33569</v>
      </c>
      <c r="D881">
        <v>35500</v>
      </c>
    </row>
    <row r="882" spans="2:4" x14ac:dyDescent="0.25">
      <c r="B882">
        <v>801</v>
      </c>
      <c r="C882">
        <v>33569</v>
      </c>
      <c r="D882">
        <v>35553</v>
      </c>
    </row>
    <row r="883" spans="2:4" x14ac:dyDescent="0.25">
      <c r="B883">
        <v>801</v>
      </c>
      <c r="C883">
        <v>33569</v>
      </c>
      <c r="D883">
        <v>35485</v>
      </c>
    </row>
    <row r="884" spans="2:4" x14ac:dyDescent="0.25">
      <c r="B884">
        <v>801</v>
      </c>
      <c r="C884">
        <v>33569</v>
      </c>
      <c r="D884">
        <v>35524</v>
      </c>
    </row>
    <row r="885" spans="2:4" x14ac:dyDescent="0.25">
      <c r="B885">
        <v>801</v>
      </c>
      <c r="C885">
        <v>33569</v>
      </c>
      <c r="D885">
        <v>35554</v>
      </c>
    </row>
    <row r="886" spans="2:4" x14ac:dyDescent="0.25">
      <c r="B886">
        <v>801</v>
      </c>
      <c r="C886">
        <v>33569</v>
      </c>
      <c r="D886">
        <v>35576</v>
      </c>
    </row>
    <row r="887" spans="2:4" x14ac:dyDescent="0.25">
      <c r="B887">
        <v>801</v>
      </c>
      <c r="C887">
        <v>33569</v>
      </c>
      <c r="D887">
        <v>35516</v>
      </c>
    </row>
    <row r="888" spans="2:4" x14ac:dyDescent="0.25">
      <c r="B888">
        <v>801</v>
      </c>
      <c r="C888">
        <v>33569</v>
      </c>
      <c r="D888">
        <v>35518</v>
      </c>
    </row>
    <row r="889" spans="2:4" x14ac:dyDescent="0.25">
      <c r="B889">
        <v>801</v>
      </c>
      <c r="C889">
        <v>33569</v>
      </c>
      <c r="D889">
        <v>35496</v>
      </c>
    </row>
    <row r="890" spans="2:4" x14ac:dyDescent="0.25">
      <c r="B890">
        <v>801</v>
      </c>
      <c r="C890">
        <v>33569</v>
      </c>
      <c r="D890">
        <v>35609</v>
      </c>
    </row>
    <row r="891" spans="2:4" x14ac:dyDescent="0.25">
      <c r="B891">
        <v>801</v>
      </c>
      <c r="C891">
        <v>33569</v>
      </c>
      <c r="D891">
        <v>35551</v>
      </c>
    </row>
    <row r="892" spans="2:4" x14ac:dyDescent="0.25">
      <c r="B892">
        <v>801</v>
      </c>
      <c r="C892">
        <v>33569</v>
      </c>
      <c r="D892">
        <v>35507</v>
      </c>
    </row>
    <row r="893" spans="2:4" x14ac:dyDescent="0.25">
      <c r="B893">
        <v>801</v>
      </c>
      <c r="C893">
        <v>33569</v>
      </c>
      <c r="D893">
        <v>35587</v>
      </c>
    </row>
    <row r="894" spans="2:4" x14ac:dyDescent="0.25">
      <c r="B894">
        <v>801</v>
      </c>
      <c r="C894">
        <v>33569</v>
      </c>
      <c r="D894">
        <v>35551</v>
      </c>
    </row>
    <row r="895" spans="2:4" x14ac:dyDescent="0.25">
      <c r="B895">
        <v>801</v>
      </c>
      <c r="C895">
        <v>33569</v>
      </c>
      <c r="D895">
        <v>35424</v>
      </c>
    </row>
    <row r="896" spans="2:4" x14ac:dyDescent="0.25">
      <c r="B896">
        <v>801</v>
      </c>
      <c r="C896">
        <v>33569</v>
      </c>
      <c r="D896">
        <v>35465</v>
      </c>
    </row>
    <row r="897" spans="2:4" x14ac:dyDescent="0.25">
      <c r="B897">
        <v>801</v>
      </c>
      <c r="C897">
        <v>33569</v>
      </c>
      <c r="D897">
        <v>35475</v>
      </c>
    </row>
    <row r="898" spans="2:4" x14ac:dyDescent="0.25">
      <c r="B898">
        <v>801</v>
      </c>
      <c r="C898">
        <v>33569</v>
      </c>
      <c r="D898">
        <v>35513</v>
      </c>
    </row>
    <row r="899" spans="2:4" x14ac:dyDescent="0.25">
      <c r="B899">
        <v>801</v>
      </c>
      <c r="C899">
        <v>33569</v>
      </c>
      <c r="D899">
        <v>35499</v>
      </c>
    </row>
    <row r="900" spans="2:4" x14ac:dyDescent="0.25">
      <c r="B900">
        <v>801</v>
      </c>
      <c r="C900">
        <v>33569</v>
      </c>
      <c r="D900">
        <v>35431</v>
      </c>
    </row>
    <row r="901" spans="2:4" x14ac:dyDescent="0.25">
      <c r="B901">
        <v>801</v>
      </c>
      <c r="C901">
        <v>33569</v>
      </c>
      <c r="D901">
        <v>35574</v>
      </c>
    </row>
    <row r="902" spans="2:4" x14ac:dyDescent="0.25">
      <c r="B902">
        <v>901</v>
      </c>
      <c r="C902">
        <v>33669</v>
      </c>
      <c r="D902">
        <v>35479</v>
      </c>
    </row>
    <row r="903" spans="2:4" x14ac:dyDescent="0.25">
      <c r="B903">
        <v>901</v>
      </c>
      <c r="C903">
        <v>33669</v>
      </c>
      <c r="D903">
        <v>35372</v>
      </c>
    </row>
    <row r="904" spans="2:4" x14ac:dyDescent="0.25">
      <c r="B904">
        <v>901</v>
      </c>
      <c r="C904">
        <v>33669</v>
      </c>
      <c r="D904">
        <v>35453</v>
      </c>
    </row>
    <row r="905" spans="2:4" x14ac:dyDescent="0.25">
      <c r="B905">
        <v>901</v>
      </c>
      <c r="C905">
        <v>33669</v>
      </c>
      <c r="D905">
        <v>35416</v>
      </c>
    </row>
    <row r="906" spans="2:4" x14ac:dyDescent="0.25">
      <c r="B906">
        <v>901</v>
      </c>
      <c r="C906">
        <v>33669</v>
      </c>
      <c r="D906">
        <v>35493</v>
      </c>
    </row>
    <row r="907" spans="2:4" x14ac:dyDescent="0.25">
      <c r="B907">
        <v>901</v>
      </c>
      <c r="C907">
        <v>33669</v>
      </c>
      <c r="D907">
        <v>35357</v>
      </c>
    </row>
    <row r="908" spans="2:4" x14ac:dyDescent="0.25">
      <c r="B908">
        <v>901</v>
      </c>
      <c r="C908">
        <v>33669</v>
      </c>
      <c r="D908">
        <v>35288</v>
      </c>
    </row>
    <row r="909" spans="2:4" x14ac:dyDescent="0.25">
      <c r="B909">
        <v>901</v>
      </c>
      <c r="C909">
        <v>33669</v>
      </c>
      <c r="D909">
        <v>35431</v>
      </c>
    </row>
    <row r="910" spans="2:4" x14ac:dyDescent="0.25">
      <c r="B910">
        <v>901</v>
      </c>
      <c r="C910">
        <v>33669</v>
      </c>
      <c r="D910">
        <v>35404</v>
      </c>
    </row>
    <row r="911" spans="2:4" x14ac:dyDescent="0.25">
      <c r="B911">
        <v>901</v>
      </c>
      <c r="C911">
        <v>33669</v>
      </c>
      <c r="D911">
        <v>35475</v>
      </c>
    </row>
    <row r="912" spans="2:4" x14ac:dyDescent="0.25">
      <c r="B912">
        <v>901</v>
      </c>
      <c r="C912">
        <v>33669</v>
      </c>
      <c r="D912">
        <v>35412</v>
      </c>
    </row>
    <row r="913" spans="2:4" x14ac:dyDescent="0.25">
      <c r="B913">
        <v>901</v>
      </c>
      <c r="C913">
        <v>33669</v>
      </c>
      <c r="D913">
        <v>35462</v>
      </c>
    </row>
    <row r="914" spans="2:4" x14ac:dyDescent="0.25">
      <c r="B914">
        <v>901</v>
      </c>
      <c r="C914">
        <v>33669</v>
      </c>
      <c r="D914">
        <v>35374</v>
      </c>
    </row>
    <row r="915" spans="2:4" x14ac:dyDescent="0.25">
      <c r="B915">
        <v>901</v>
      </c>
      <c r="C915">
        <v>33669</v>
      </c>
      <c r="D915">
        <v>35472</v>
      </c>
    </row>
    <row r="916" spans="2:4" x14ac:dyDescent="0.25">
      <c r="B916">
        <v>901</v>
      </c>
      <c r="C916">
        <v>33669</v>
      </c>
      <c r="D916">
        <v>35379</v>
      </c>
    </row>
    <row r="917" spans="2:4" x14ac:dyDescent="0.25">
      <c r="B917">
        <v>901</v>
      </c>
      <c r="C917">
        <v>33669</v>
      </c>
      <c r="D917">
        <v>35420</v>
      </c>
    </row>
    <row r="918" spans="2:4" x14ac:dyDescent="0.25">
      <c r="B918">
        <v>901</v>
      </c>
      <c r="C918">
        <v>33669</v>
      </c>
      <c r="D918">
        <v>35449</v>
      </c>
    </row>
    <row r="919" spans="2:4" x14ac:dyDescent="0.25">
      <c r="B919">
        <v>901</v>
      </c>
      <c r="C919">
        <v>33669</v>
      </c>
      <c r="D919">
        <v>35368</v>
      </c>
    </row>
    <row r="920" spans="2:4" x14ac:dyDescent="0.25">
      <c r="B920">
        <v>901</v>
      </c>
      <c r="C920">
        <v>33669</v>
      </c>
      <c r="D920">
        <v>35415</v>
      </c>
    </row>
    <row r="921" spans="2:4" x14ac:dyDescent="0.25">
      <c r="B921">
        <v>901</v>
      </c>
      <c r="C921">
        <v>33669</v>
      </c>
      <c r="D921">
        <v>35424</v>
      </c>
    </row>
    <row r="922" spans="2:4" x14ac:dyDescent="0.25">
      <c r="B922">
        <v>901</v>
      </c>
      <c r="C922">
        <v>33669</v>
      </c>
      <c r="D922">
        <v>35427</v>
      </c>
    </row>
    <row r="923" spans="2:4" x14ac:dyDescent="0.25">
      <c r="B923">
        <v>901</v>
      </c>
      <c r="C923">
        <v>33669</v>
      </c>
      <c r="D923">
        <v>35480</v>
      </c>
    </row>
    <row r="924" spans="2:4" x14ac:dyDescent="0.25">
      <c r="B924">
        <v>901</v>
      </c>
      <c r="C924">
        <v>33669</v>
      </c>
      <c r="D924">
        <v>35445</v>
      </c>
    </row>
    <row r="925" spans="2:4" x14ac:dyDescent="0.25">
      <c r="B925">
        <v>901</v>
      </c>
      <c r="C925">
        <v>33669</v>
      </c>
      <c r="D925">
        <v>35410</v>
      </c>
    </row>
    <row r="926" spans="2:4" x14ac:dyDescent="0.25">
      <c r="B926">
        <v>901</v>
      </c>
      <c r="C926">
        <v>33669</v>
      </c>
      <c r="D926">
        <v>35378</v>
      </c>
    </row>
    <row r="927" spans="2:4" x14ac:dyDescent="0.25">
      <c r="B927">
        <v>901</v>
      </c>
      <c r="C927">
        <v>33669</v>
      </c>
      <c r="D927">
        <v>35377</v>
      </c>
    </row>
    <row r="928" spans="2:4" x14ac:dyDescent="0.25">
      <c r="B928">
        <v>901</v>
      </c>
      <c r="C928">
        <v>33669</v>
      </c>
      <c r="D928">
        <v>35354</v>
      </c>
    </row>
    <row r="929" spans="2:4" x14ac:dyDescent="0.25">
      <c r="B929">
        <v>901</v>
      </c>
      <c r="C929">
        <v>33669</v>
      </c>
      <c r="D929">
        <v>35440</v>
      </c>
    </row>
    <row r="930" spans="2:4" x14ac:dyDescent="0.25">
      <c r="B930">
        <v>901</v>
      </c>
      <c r="C930">
        <v>33669</v>
      </c>
      <c r="D930">
        <v>35379</v>
      </c>
    </row>
    <row r="931" spans="2:4" x14ac:dyDescent="0.25">
      <c r="B931">
        <v>901</v>
      </c>
      <c r="C931">
        <v>33669</v>
      </c>
      <c r="D931">
        <v>35486</v>
      </c>
    </row>
    <row r="932" spans="2:4" x14ac:dyDescent="0.25">
      <c r="B932">
        <v>901</v>
      </c>
      <c r="C932">
        <v>33669</v>
      </c>
      <c r="D932">
        <v>35438</v>
      </c>
    </row>
    <row r="933" spans="2:4" x14ac:dyDescent="0.25">
      <c r="B933">
        <v>901</v>
      </c>
      <c r="C933">
        <v>33669</v>
      </c>
      <c r="D933">
        <v>35360</v>
      </c>
    </row>
    <row r="934" spans="2:4" x14ac:dyDescent="0.25">
      <c r="B934">
        <v>901</v>
      </c>
      <c r="C934">
        <v>33669</v>
      </c>
      <c r="D934">
        <v>35381</v>
      </c>
    </row>
    <row r="935" spans="2:4" x14ac:dyDescent="0.25">
      <c r="B935">
        <v>901</v>
      </c>
      <c r="C935">
        <v>33669</v>
      </c>
      <c r="D935">
        <v>35411</v>
      </c>
    </row>
    <row r="936" spans="2:4" x14ac:dyDescent="0.25">
      <c r="B936">
        <v>901</v>
      </c>
      <c r="C936">
        <v>33669</v>
      </c>
      <c r="D936">
        <v>35435</v>
      </c>
    </row>
    <row r="937" spans="2:4" x14ac:dyDescent="0.25">
      <c r="B937">
        <v>901</v>
      </c>
      <c r="C937">
        <v>33669</v>
      </c>
      <c r="D937">
        <v>35390</v>
      </c>
    </row>
    <row r="938" spans="2:4" x14ac:dyDescent="0.25">
      <c r="B938">
        <v>901</v>
      </c>
      <c r="C938">
        <v>33669</v>
      </c>
      <c r="D938">
        <v>35445</v>
      </c>
    </row>
    <row r="939" spans="2:4" x14ac:dyDescent="0.25">
      <c r="B939">
        <v>901</v>
      </c>
      <c r="C939">
        <v>33669</v>
      </c>
      <c r="D939">
        <v>35452</v>
      </c>
    </row>
    <row r="940" spans="2:4" x14ac:dyDescent="0.25">
      <c r="B940">
        <v>901</v>
      </c>
      <c r="C940">
        <v>33669</v>
      </c>
      <c r="D940">
        <v>35416</v>
      </c>
    </row>
    <row r="941" spans="2:4" x14ac:dyDescent="0.25">
      <c r="B941">
        <v>901</v>
      </c>
      <c r="C941">
        <v>33669</v>
      </c>
      <c r="D941">
        <v>35469</v>
      </c>
    </row>
    <row r="942" spans="2:4" x14ac:dyDescent="0.25">
      <c r="B942">
        <v>901</v>
      </c>
      <c r="C942">
        <v>33669</v>
      </c>
      <c r="D942">
        <v>35344</v>
      </c>
    </row>
    <row r="943" spans="2:4" x14ac:dyDescent="0.25">
      <c r="B943">
        <v>901</v>
      </c>
      <c r="C943">
        <v>33669</v>
      </c>
      <c r="D943">
        <v>35476</v>
      </c>
    </row>
    <row r="944" spans="2:4" x14ac:dyDescent="0.25">
      <c r="B944">
        <v>901</v>
      </c>
      <c r="C944">
        <v>33669</v>
      </c>
      <c r="D944">
        <v>35371</v>
      </c>
    </row>
    <row r="945" spans="2:4" x14ac:dyDescent="0.25">
      <c r="B945">
        <v>901</v>
      </c>
      <c r="C945">
        <v>33669</v>
      </c>
      <c r="D945">
        <v>35454</v>
      </c>
    </row>
    <row r="946" spans="2:4" x14ac:dyDescent="0.25">
      <c r="B946">
        <v>901</v>
      </c>
      <c r="C946">
        <v>33669</v>
      </c>
      <c r="D946">
        <v>35380</v>
      </c>
    </row>
    <row r="947" spans="2:4" x14ac:dyDescent="0.25">
      <c r="B947">
        <v>901</v>
      </c>
      <c r="C947">
        <v>33669</v>
      </c>
      <c r="D947">
        <v>35371</v>
      </c>
    </row>
    <row r="948" spans="2:4" x14ac:dyDescent="0.25">
      <c r="B948">
        <v>901</v>
      </c>
      <c r="C948">
        <v>33669</v>
      </c>
      <c r="D948">
        <v>35409</v>
      </c>
    </row>
    <row r="949" spans="2:4" x14ac:dyDescent="0.25">
      <c r="B949">
        <v>901</v>
      </c>
      <c r="C949">
        <v>33669</v>
      </c>
      <c r="D949">
        <v>35439</v>
      </c>
    </row>
    <row r="950" spans="2:4" x14ac:dyDescent="0.25">
      <c r="B950">
        <v>901</v>
      </c>
      <c r="C950">
        <v>33669</v>
      </c>
      <c r="D950">
        <v>35278</v>
      </c>
    </row>
    <row r="951" spans="2:4" x14ac:dyDescent="0.25">
      <c r="B951">
        <v>901</v>
      </c>
      <c r="C951">
        <v>33669</v>
      </c>
      <c r="D951">
        <v>35375</v>
      </c>
    </row>
    <row r="952" spans="2:4" x14ac:dyDescent="0.25">
      <c r="B952">
        <v>901</v>
      </c>
      <c r="C952">
        <v>33669</v>
      </c>
      <c r="D952">
        <v>35435</v>
      </c>
    </row>
    <row r="953" spans="2:4" x14ac:dyDescent="0.25">
      <c r="B953">
        <v>901</v>
      </c>
      <c r="C953">
        <v>33669</v>
      </c>
      <c r="D953">
        <v>35456</v>
      </c>
    </row>
    <row r="954" spans="2:4" x14ac:dyDescent="0.25">
      <c r="B954">
        <v>901</v>
      </c>
      <c r="C954">
        <v>33669</v>
      </c>
      <c r="D954">
        <v>35376</v>
      </c>
    </row>
    <row r="955" spans="2:4" x14ac:dyDescent="0.25">
      <c r="B955">
        <v>901</v>
      </c>
      <c r="C955">
        <v>33669</v>
      </c>
      <c r="D955">
        <v>35319</v>
      </c>
    </row>
    <row r="956" spans="2:4" x14ac:dyDescent="0.25">
      <c r="B956">
        <v>901</v>
      </c>
      <c r="C956">
        <v>33669</v>
      </c>
      <c r="D956">
        <v>35365</v>
      </c>
    </row>
    <row r="957" spans="2:4" x14ac:dyDescent="0.25">
      <c r="B957">
        <v>901</v>
      </c>
      <c r="C957">
        <v>33669</v>
      </c>
      <c r="D957">
        <v>35432</v>
      </c>
    </row>
    <row r="958" spans="2:4" x14ac:dyDescent="0.25">
      <c r="B958">
        <v>901</v>
      </c>
      <c r="C958">
        <v>33669</v>
      </c>
      <c r="D958">
        <v>35402</v>
      </c>
    </row>
    <row r="959" spans="2:4" x14ac:dyDescent="0.25">
      <c r="B959">
        <v>901</v>
      </c>
      <c r="C959">
        <v>33669</v>
      </c>
      <c r="D959">
        <v>35469</v>
      </c>
    </row>
    <row r="960" spans="2:4" x14ac:dyDescent="0.25">
      <c r="B960">
        <v>901</v>
      </c>
      <c r="C960">
        <v>33669</v>
      </c>
      <c r="D960">
        <v>35439</v>
      </c>
    </row>
    <row r="961" spans="2:4" x14ac:dyDescent="0.25">
      <c r="B961">
        <v>901</v>
      </c>
      <c r="C961">
        <v>33669</v>
      </c>
      <c r="D961">
        <v>35348</v>
      </c>
    </row>
    <row r="962" spans="2:4" x14ac:dyDescent="0.25">
      <c r="B962">
        <v>901</v>
      </c>
      <c r="C962">
        <v>33669</v>
      </c>
      <c r="D962">
        <v>35356</v>
      </c>
    </row>
    <row r="963" spans="2:4" x14ac:dyDescent="0.25">
      <c r="B963">
        <v>901</v>
      </c>
      <c r="C963">
        <v>33669</v>
      </c>
      <c r="D963">
        <v>35453</v>
      </c>
    </row>
    <row r="964" spans="2:4" x14ac:dyDescent="0.25">
      <c r="B964">
        <v>901</v>
      </c>
      <c r="C964">
        <v>33669</v>
      </c>
      <c r="D964">
        <v>35458</v>
      </c>
    </row>
    <row r="965" spans="2:4" x14ac:dyDescent="0.25">
      <c r="B965">
        <v>901</v>
      </c>
      <c r="C965">
        <v>33669</v>
      </c>
      <c r="D965">
        <v>35373</v>
      </c>
    </row>
    <row r="966" spans="2:4" x14ac:dyDescent="0.25">
      <c r="B966">
        <v>901</v>
      </c>
      <c r="C966">
        <v>33669</v>
      </c>
      <c r="D966">
        <v>35445</v>
      </c>
    </row>
    <row r="967" spans="2:4" x14ac:dyDescent="0.25">
      <c r="B967">
        <v>901</v>
      </c>
      <c r="C967">
        <v>33669</v>
      </c>
      <c r="D967">
        <v>35387</v>
      </c>
    </row>
    <row r="968" spans="2:4" x14ac:dyDescent="0.25">
      <c r="B968">
        <v>901</v>
      </c>
      <c r="C968">
        <v>33669</v>
      </c>
      <c r="D968">
        <v>35400</v>
      </c>
    </row>
    <row r="969" spans="2:4" x14ac:dyDescent="0.25">
      <c r="B969">
        <v>901</v>
      </c>
      <c r="C969">
        <v>33669</v>
      </c>
      <c r="D969">
        <v>35424</v>
      </c>
    </row>
    <row r="970" spans="2:4" x14ac:dyDescent="0.25">
      <c r="B970">
        <v>901</v>
      </c>
      <c r="C970">
        <v>33669</v>
      </c>
      <c r="D970">
        <v>35394</v>
      </c>
    </row>
    <row r="971" spans="2:4" x14ac:dyDescent="0.25">
      <c r="B971">
        <v>901</v>
      </c>
      <c r="C971">
        <v>33669</v>
      </c>
      <c r="D971">
        <v>35352</v>
      </c>
    </row>
    <row r="972" spans="2:4" x14ac:dyDescent="0.25">
      <c r="B972">
        <v>901</v>
      </c>
      <c r="C972">
        <v>33669</v>
      </c>
      <c r="D972">
        <v>35399</v>
      </c>
    </row>
    <row r="973" spans="2:4" x14ac:dyDescent="0.25">
      <c r="B973">
        <v>901</v>
      </c>
      <c r="C973">
        <v>33669</v>
      </c>
      <c r="D973">
        <v>35461</v>
      </c>
    </row>
    <row r="974" spans="2:4" x14ac:dyDescent="0.25">
      <c r="B974">
        <v>901</v>
      </c>
      <c r="C974">
        <v>33669</v>
      </c>
      <c r="D974">
        <v>35382</v>
      </c>
    </row>
    <row r="975" spans="2:4" x14ac:dyDescent="0.25">
      <c r="B975">
        <v>901</v>
      </c>
      <c r="C975">
        <v>33669</v>
      </c>
      <c r="D975">
        <v>35390</v>
      </c>
    </row>
    <row r="976" spans="2:4" x14ac:dyDescent="0.25">
      <c r="B976">
        <v>901</v>
      </c>
      <c r="C976">
        <v>33669</v>
      </c>
      <c r="D976">
        <v>35386</v>
      </c>
    </row>
    <row r="977" spans="2:4" x14ac:dyDescent="0.25">
      <c r="B977">
        <v>901</v>
      </c>
      <c r="C977">
        <v>33669</v>
      </c>
      <c r="D977">
        <v>35428</v>
      </c>
    </row>
    <row r="978" spans="2:4" x14ac:dyDescent="0.25">
      <c r="B978">
        <v>901</v>
      </c>
      <c r="C978">
        <v>33669</v>
      </c>
      <c r="D978">
        <v>35409</v>
      </c>
    </row>
    <row r="979" spans="2:4" x14ac:dyDescent="0.25">
      <c r="B979">
        <v>901</v>
      </c>
      <c r="C979">
        <v>33669</v>
      </c>
      <c r="D979">
        <v>35489</v>
      </c>
    </row>
    <row r="980" spans="2:4" x14ac:dyDescent="0.25">
      <c r="B980">
        <v>901</v>
      </c>
      <c r="C980">
        <v>33669</v>
      </c>
      <c r="D980">
        <v>35382</v>
      </c>
    </row>
    <row r="981" spans="2:4" x14ac:dyDescent="0.25">
      <c r="B981">
        <v>901</v>
      </c>
      <c r="C981">
        <v>33669</v>
      </c>
      <c r="D981">
        <v>35444</v>
      </c>
    </row>
    <row r="982" spans="2:4" x14ac:dyDescent="0.25">
      <c r="B982">
        <v>901</v>
      </c>
      <c r="C982">
        <v>33669</v>
      </c>
      <c r="D982">
        <v>35391</v>
      </c>
    </row>
    <row r="983" spans="2:4" x14ac:dyDescent="0.25">
      <c r="B983">
        <v>901</v>
      </c>
      <c r="C983">
        <v>33669</v>
      </c>
      <c r="D983">
        <v>35288</v>
      </c>
    </row>
    <row r="984" spans="2:4" x14ac:dyDescent="0.25">
      <c r="B984">
        <v>901</v>
      </c>
      <c r="C984">
        <v>33669</v>
      </c>
      <c r="D984">
        <v>35424</v>
      </c>
    </row>
    <row r="985" spans="2:4" x14ac:dyDescent="0.25">
      <c r="B985">
        <v>901</v>
      </c>
      <c r="C985">
        <v>33669</v>
      </c>
      <c r="D985">
        <v>35384</v>
      </c>
    </row>
    <row r="986" spans="2:4" x14ac:dyDescent="0.25">
      <c r="B986">
        <v>901</v>
      </c>
      <c r="C986">
        <v>33669</v>
      </c>
      <c r="D986">
        <v>35416</v>
      </c>
    </row>
    <row r="987" spans="2:4" x14ac:dyDescent="0.25">
      <c r="B987">
        <v>901</v>
      </c>
      <c r="C987">
        <v>33669</v>
      </c>
      <c r="D987">
        <v>35449</v>
      </c>
    </row>
    <row r="988" spans="2:4" x14ac:dyDescent="0.25">
      <c r="B988">
        <v>901</v>
      </c>
      <c r="C988">
        <v>33669</v>
      </c>
      <c r="D988">
        <v>35419</v>
      </c>
    </row>
    <row r="989" spans="2:4" x14ac:dyDescent="0.25">
      <c r="B989">
        <v>901</v>
      </c>
      <c r="C989">
        <v>33669</v>
      </c>
      <c r="D989">
        <v>35409</v>
      </c>
    </row>
    <row r="990" spans="2:4" x14ac:dyDescent="0.25">
      <c r="B990">
        <v>901</v>
      </c>
      <c r="C990">
        <v>33669</v>
      </c>
      <c r="D990">
        <v>35445</v>
      </c>
    </row>
    <row r="991" spans="2:4" x14ac:dyDescent="0.25">
      <c r="B991">
        <v>901</v>
      </c>
      <c r="C991">
        <v>33669</v>
      </c>
      <c r="D991">
        <v>35448</v>
      </c>
    </row>
    <row r="992" spans="2:4" x14ac:dyDescent="0.25">
      <c r="B992">
        <v>901</v>
      </c>
      <c r="C992">
        <v>33669</v>
      </c>
      <c r="D992">
        <v>35385</v>
      </c>
    </row>
    <row r="993" spans="2:4" x14ac:dyDescent="0.25">
      <c r="B993">
        <v>901</v>
      </c>
      <c r="C993">
        <v>33669</v>
      </c>
      <c r="D993">
        <v>35337</v>
      </c>
    </row>
    <row r="994" spans="2:4" x14ac:dyDescent="0.25">
      <c r="B994">
        <v>901</v>
      </c>
      <c r="C994">
        <v>33669</v>
      </c>
      <c r="D994">
        <v>35431</v>
      </c>
    </row>
    <row r="995" spans="2:4" x14ac:dyDescent="0.25">
      <c r="B995">
        <v>901</v>
      </c>
      <c r="C995">
        <v>33669</v>
      </c>
      <c r="D995">
        <v>35437</v>
      </c>
    </row>
    <row r="996" spans="2:4" x14ac:dyDescent="0.25">
      <c r="B996">
        <v>901</v>
      </c>
      <c r="C996">
        <v>33669</v>
      </c>
      <c r="D996">
        <v>35407</v>
      </c>
    </row>
    <row r="997" spans="2:4" x14ac:dyDescent="0.25">
      <c r="B997">
        <v>901</v>
      </c>
      <c r="C997">
        <v>33669</v>
      </c>
      <c r="D997">
        <v>35423</v>
      </c>
    </row>
    <row r="998" spans="2:4" x14ac:dyDescent="0.25">
      <c r="B998">
        <v>901</v>
      </c>
      <c r="C998">
        <v>33669</v>
      </c>
      <c r="D998">
        <v>35465</v>
      </c>
    </row>
    <row r="999" spans="2:4" x14ac:dyDescent="0.25">
      <c r="B999">
        <v>901</v>
      </c>
      <c r="C999">
        <v>33669</v>
      </c>
      <c r="D999">
        <v>35357</v>
      </c>
    </row>
    <row r="1000" spans="2:4" x14ac:dyDescent="0.25">
      <c r="B1000">
        <v>901</v>
      </c>
      <c r="C1000">
        <v>33669</v>
      </c>
      <c r="D1000">
        <v>35375</v>
      </c>
    </row>
    <row r="1001" spans="2:4" x14ac:dyDescent="0.25">
      <c r="B1001">
        <v>901</v>
      </c>
      <c r="C1001">
        <v>33669</v>
      </c>
      <c r="D1001">
        <v>35489</v>
      </c>
    </row>
    <row r="1002" spans="2:4" x14ac:dyDescent="0.25">
      <c r="B1002">
        <v>1001</v>
      </c>
      <c r="C1002">
        <v>33769</v>
      </c>
      <c r="D1002">
        <v>35332</v>
      </c>
    </row>
    <row r="1003" spans="2:4" x14ac:dyDescent="0.25">
      <c r="B1003">
        <v>1001</v>
      </c>
      <c r="C1003">
        <v>33769</v>
      </c>
      <c r="D1003">
        <v>35292</v>
      </c>
    </row>
    <row r="1004" spans="2:4" x14ac:dyDescent="0.25">
      <c r="B1004">
        <v>1001</v>
      </c>
      <c r="C1004">
        <v>33769</v>
      </c>
      <c r="D1004">
        <v>35307</v>
      </c>
    </row>
    <row r="1005" spans="2:4" x14ac:dyDescent="0.25">
      <c r="B1005">
        <v>1001</v>
      </c>
      <c r="C1005">
        <v>33769</v>
      </c>
      <c r="D1005">
        <v>35272</v>
      </c>
    </row>
    <row r="1006" spans="2:4" x14ac:dyDescent="0.25">
      <c r="B1006">
        <v>1001</v>
      </c>
      <c r="C1006">
        <v>33769</v>
      </c>
      <c r="D1006">
        <v>35266</v>
      </c>
    </row>
    <row r="1007" spans="2:4" x14ac:dyDescent="0.25">
      <c r="B1007">
        <v>1001</v>
      </c>
      <c r="C1007">
        <v>33769</v>
      </c>
      <c r="D1007">
        <v>35199</v>
      </c>
    </row>
    <row r="1008" spans="2:4" x14ac:dyDescent="0.25">
      <c r="B1008">
        <v>1001</v>
      </c>
      <c r="C1008">
        <v>33769</v>
      </c>
      <c r="D1008">
        <v>35326</v>
      </c>
    </row>
    <row r="1009" spans="2:4" x14ac:dyDescent="0.25">
      <c r="B1009">
        <v>1001</v>
      </c>
      <c r="C1009">
        <v>33769</v>
      </c>
      <c r="D1009">
        <v>35362</v>
      </c>
    </row>
    <row r="1010" spans="2:4" x14ac:dyDescent="0.25">
      <c r="B1010">
        <v>1001</v>
      </c>
      <c r="C1010">
        <v>33769</v>
      </c>
      <c r="D1010">
        <v>35170</v>
      </c>
    </row>
    <row r="1011" spans="2:4" x14ac:dyDescent="0.25">
      <c r="B1011">
        <v>1001</v>
      </c>
      <c r="C1011">
        <v>33769</v>
      </c>
      <c r="D1011">
        <v>35331</v>
      </c>
    </row>
    <row r="1012" spans="2:4" x14ac:dyDescent="0.25">
      <c r="B1012">
        <v>1001</v>
      </c>
      <c r="C1012">
        <v>33769</v>
      </c>
      <c r="D1012">
        <v>35383</v>
      </c>
    </row>
    <row r="1013" spans="2:4" x14ac:dyDescent="0.25">
      <c r="B1013">
        <v>1001</v>
      </c>
      <c r="C1013">
        <v>33769</v>
      </c>
      <c r="D1013">
        <v>35342</v>
      </c>
    </row>
    <row r="1014" spans="2:4" x14ac:dyDescent="0.25">
      <c r="B1014">
        <v>1001</v>
      </c>
      <c r="C1014">
        <v>33769</v>
      </c>
      <c r="D1014">
        <v>35177</v>
      </c>
    </row>
    <row r="1015" spans="2:4" x14ac:dyDescent="0.25">
      <c r="B1015">
        <v>1001</v>
      </c>
      <c r="C1015">
        <v>33769</v>
      </c>
      <c r="D1015">
        <v>35163</v>
      </c>
    </row>
    <row r="1016" spans="2:4" x14ac:dyDescent="0.25">
      <c r="B1016">
        <v>1001</v>
      </c>
      <c r="C1016">
        <v>33769</v>
      </c>
      <c r="D1016">
        <v>35332</v>
      </c>
    </row>
    <row r="1017" spans="2:4" x14ac:dyDescent="0.25">
      <c r="B1017">
        <v>1001</v>
      </c>
      <c r="C1017">
        <v>33769</v>
      </c>
      <c r="D1017">
        <v>35321</v>
      </c>
    </row>
    <row r="1018" spans="2:4" x14ac:dyDescent="0.25">
      <c r="B1018">
        <v>1001</v>
      </c>
      <c r="C1018">
        <v>33769</v>
      </c>
      <c r="D1018">
        <v>35333</v>
      </c>
    </row>
    <row r="1019" spans="2:4" x14ac:dyDescent="0.25">
      <c r="B1019">
        <v>1001</v>
      </c>
      <c r="C1019">
        <v>33769</v>
      </c>
      <c r="D1019">
        <v>35297</v>
      </c>
    </row>
    <row r="1020" spans="2:4" x14ac:dyDescent="0.25">
      <c r="B1020">
        <v>1001</v>
      </c>
      <c r="C1020">
        <v>33769</v>
      </c>
      <c r="D1020">
        <v>35283</v>
      </c>
    </row>
    <row r="1021" spans="2:4" x14ac:dyDescent="0.25">
      <c r="B1021">
        <v>1001</v>
      </c>
      <c r="C1021">
        <v>33769</v>
      </c>
      <c r="D1021">
        <v>35157</v>
      </c>
    </row>
    <row r="1022" spans="2:4" x14ac:dyDescent="0.25">
      <c r="B1022">
        <v>1001</v>
      </c>
      <c r="C1022">
        <v>33769</v>
      </c>
      <c r="D1022">
        <v>35283</v>
      </c>
    </row>
    <row r="1023" spans="2:4" x14ac:dyDescent="0.25">
      <c r="B1023">
        <v>1001</v>
      </c>
      <c r="C1023">
        <v>33769</v>
      </c>
      <c r="D1023">
        <v>35283</v>
      </c>
    </row>
    <row r="1024" spans="2:4" x14ac:dyDescent="0.25">
      <c r="B1024">
        <v>1001</v>
      </c>
      <c r="C1024">
        <v>33769</v>
      </c>
      <c r="D1024">
        <v>35341</v>
      </c>
    </row>
    <row r="1025" spans="2:4" x14ac:dyDescent="0.25">
      <c r="B1025">
        <v>1001</v>
      </c>
      <c r="C1025">
        <v>33769</v>
      </c>
      <c r="D1025">
        <v>35342</v>
      </c>
    </row>
    <row r="1026" spans="2:4" x14ac:dyDescent="0.25">
      <c r="B1026">
        <v>1001</v>
      </c>
      <c r="C1026">
        <v>33769</v>
      </c>
      <c r="D1026">
        <v>35160</v>
      </c>
    </row>
    <row r="1027" spans="2:4" x14ac:dyDescent="0.25">
      <c r="B1027">
        <v>1001</v>
      </c>
      <c r="C1027">
        <v>33769</v>
      </c>
      <c r="D1027">
        <v>35372</v>
      </c>
    </row>
    <row r="1028" spans="2:4" x14ac:dyDescent="0.25">
      <c r="B1028">
        <v>1001</v>
      </c>
      <c r="C1028">
        <v>33769</v>
      </c>
      <c r="D1028">
        <v>35321</v>
      </c>
    </row>
    <row r="1029" spans="2:4" x14ac:dyDescent="0.25">
      <c r="B1029">
        <v>1001</v>
      </c>
      <c r="C1029">
        <v>33769</v>
      </c>
      <c r="D1029">
        <v>35366</v>
      </c>
    </row>
    <row r="1030" spans="2:4" x14ac:dyDescent="0.25">
      <c r="B1030">
        <v>1001</v>
      </c>
      <c r="C1030">
        <v>33769</v>
      </c>
      <c r="D1030">
        <v>35312</v>
      </c>
    </row>
    <row r="1031" spans="2:4" x14ac:dyDescent="0.25">
      <c r="B1031">
        <v>1001</v>
      </c>
      <c r="C1031">
        <v>33769</v>
      </c>
      <c r="D1031">
        <v>35301</v>
      </c>
    </row>
    <row r="1032" spans="2:4" x14ac:dyDescent="0.25">
      <c r="B1032">
        <v>1001</v>
      </c>
      <c r="C1032">
        <v>33769</v>
      </c>
      <c r="D1032">
        <v>35319</v>
      </c>
    </row>
    <row r="1033" spans="2:4" x14ac:dyDescent="0.25">
      <c r="B1033">
        <v>1001</v>
      </c>
      <c r="C1033">
        <v>33769</v>
      </c>
      <c r="D1033">
        <v>35294</v>
      </c>
    </row>
    <row r="1034" spans="2:4" x14ac:dyDescent="0.25">
      <c r="B1034">
        <v>1001</v>
      </c>
      <c r="C1034">
        <v>33769</v>
      </c>
      <c r="D1034">
        <v>35334</v>
      </c>
    </row>
    <row r="1035" spans="2:4" x14ac:dyDescent="0.25">
      <c r="B1035">
        <v>1001</v>
      </c>
      <c r="C1035">
        <v>33769</v>
      </c>
      <c r="D1035">
        <v>35301</v>
      </c>
    </row>
    <row r="1036" spans="2:4" x14ac:dyDescent="0.25">
      <c r="B1036">
        <v>1001</v>
      </c>
      <c r="C1036">
        <v>33769</v>
      </c>
      <c r="D1036">
        <v>35313</v>
      </c>
    </row>
    <row r="1037" spans="2:4" x14ac:dyDescent="0.25">
      <c r="B1037">
        <v>1001</v>
      </c>
      <c r="C1037">
        <v>33769</v>
      </c>
      <c r="D1037">
        <v>35312</v>
      </c>
    </row>
    <row r="1038" spans="2:4" x14ac:dyDescent="0.25">
      <c r="B1038">
        <v>1001</v>
      </c>
      <c r="C1038">
        <v>33769</v>
      </c>
      <c r="D1038">
        <v>35310</v>
      </c>
    </row>
    <row r="1039" spans="2:4" x14ac:dyDescent="0.25">
      <c r="B1039">
        <v>1001</v>
      </c>
      <c r="C1039">
        <v>33769</v>
      </c>
      <c r="D1039">
        <v>35198</v>
      </c>
    </row>
    <row r="1040" spans="2:4" x14ac:dyDescent="0.25">
      <c r="B1040">
        <v>1001</v>
      </c>
      <c r="C1040">
        <v>33769</v>
      </c>
      <c r="D1040">
        <v>35297</v>
      </c>
    </row>
    <row r="1041" spans="2:4" x14ac:dyDescent="0.25">
      <c r="B1041">
        <v>1001</v>
      </c>
      <c r="C1041">
        <v>33769</v>
      </c>
      <c r="D1041">
        <v>35372</v>
      </c>
    </row>
    <row r="1042" spans="2:4" x14ac:dyDescent="0.25">
      <c r="B1042">
        <v>1001</v>
      </c>
      <c r="C1042">
        <v>33769</v>
      </c>
      <c r="D1042">
        <v>35306</v>
      </c>
    </row>
    <row r="1043" spans="2:4" x14ac:dyDescent="0.25">
      <c r="B1043">
        <v>1001</v>
      </c>
      <c r="C1043">
        <v>33769</v>
      </c>
      <c r="D1043">
        <v>35340</v>
      </c>
    </row>
    <row r="1044" spans="2:4" x14ac:dyDescent="0.25">
      <c r="B1044">
        <v>1001</v>
      </c>
      <c r="C1044">
        <v>33769</v>
      </c>
      <c r="D1044">
        <v>35346</v>
      </c>
    </row>
    <row r="1045" spans="2:4" x14ac:dyDescent="0.25">
      <c r="B1045">
        <v>1001</v>
      </c>
      <c r="C1045">
        <v>33769</v>
      </c>
      <c r="D1045">
        <v>35318</v>
      </c>
    </row>
    <row r="1046" spans="2:4" x14ac:dyDescent="0.25">
      <c r="B1046">
        <v>1001</v>
      </c>
      <c r="C1046">
        <v>33769</v>
      </c>
      <c r="D1046">
        <v>35254</v>
      </c>
    </row>
    <row r="1047" spans="2:4" x14ac:dyDescent="0.25">
      <c r="B1047">
        <v>1001</v>
      </c>
      <c r="C1047">
        <v>33769</v>
      </c>
      <c r="D1047">
        <v>35304</v>
      </c>
    </row>
    <row r="1048" spans="2:4" x14ac:dyDescent="0.25">
      <c r="B1048">
        <v>1001</v>
      </c>
      <c r="C1048">
        <v>33769</v>
      </c>
      <c r="D1048">
        <v>35265</v>
      </c>
    </row>
    <row r="1049" spans="2:4" x14ac:dyDescent="0.25">
      <c r="B1049">
        <v>1001</v>
      </c>
      <c r="C1049">
        <v>33769</v>
      </c>
      <c r="D1049">
        <v>35338</v>
      </c>
    </row>
    <row r="1050" spans="2:4" x14ac:dyDescent="0.25">
      <c r="B1050">
        <v>1001</v>
      </c>
      <c r="C1050">
        <v>33769</v>
      </c>
      <c r="D1050">
        <v>35244</v>
      </c>
    </row>
    <row r="1051" spans="2:4" x14ac:dyDescent="0.25">
      <c r="B1051">
        <v>1001</v>
      </c>
      <c r="C1051">
        <v>33769</v>
      </c>
      <c r="D1051">
        <v>35228</v>
      </c>
    </row>
    <row r="1052" spans="2:4" x14ac:dyDescent="0.25">
      <c r="B1052">
        <v>1001</v>
      </c>
      <c r="C1052">
        <v>33769</v>
      </c>
      <c r="D1052">
        <v>35313</v>
      </c>
    </row>
    <row r="1053" spans="2:4" x14ac:dyDescent="0.25">
      <c r="B1053">
        <v>1001</v>
      </c>
      <c r="C1053">
        <v>33769</v>
      </c>
      <c r="D1053">
        <v>35267</v>
      </c>
    </row>
    <row r="1054" spans="2:4" x14ac:dyDescent="0.25">
      <c r="B1054">
        <v>1001</v>
      </c>
      <c r="C1054">
        <v>33769</v>
      </c>
      <c r="D1054">
        <v>35279</v>
      </c>
    </row>
    <row r="1055" spans="2:4" x14ac:dyDescent="0.25">
      <c r="B1055">
        <v>1001</v>
      </c>
      <c r="C1055">
        <v>33769</v>
      </c>
      <c r="D1055">
        <v>35373</v>
      </c>
    </row>
    <row r="1056" spans="2:4" x14ac:dyDescent="0.25">
      <c r="B1056">
        <v>1001</v>
      </c>
      <c r="C1056">
        <v>33769</v>
      </c>
      <c r="D1056">
        <v>35309</v>
      </c>
    </row>
    <row r="1057" spans="2:4" x14ac:dyDescent="0.25">
      <c r="B1057">
        <v>1001</v>
      </c>
      <c r="C1057">
        <v>33769</v>
      </c>
      <c r="D1057">
        <v>35352</v>
      </c>
    </row>
    <row r="1058" spans="2:4" x14ac:dyDescent="0.25">
      <c r="B1058">
        <v>1001</v>
      </c>
      <c r="C1058">
        <v>33769</v>
      </c>
      <c r="D1058">
        <v>35322</v>
      </c>
    </row>
    <row r="1059" spans="2:4" x14ac:dyDescent="0.25">
      <c r="B1059">
        <v>1001</v>
      </c>
      <c r="C1059">
        <v>33769</v>
      </c>
      <c r="D1059">
        <v>35319</v>
      </c>
    </row>
    <row r="1060" spans="2:4" x14ac:dyDescent="0.25">
      <c r="B1060">
        <v>1001</v>
      </c>
      <c r="C1060">
        <v>33769</v>
      </c>
      <c r="D1060">
        <v>35365</v>
      </c>
    </row>
    <row r="1061" spans="2:4" x14ac:dyDescent="0.25">
      <c r="B1061">
        <v>1001</v>
      </c>
      <c r="C1061">
        <v>33769</v>
      </c>
      <c r="D1061">
        <v>35338</v>
      </c>
    </row>
    <row r="1062" spans="2:4" x14ac:dyDescent="0.25">
      <c r="B1062">
        <v>1001</v>
      </c>
      <c r="C1062">
        <v>33769</v>
      </c>
      <c r="D1062">
        <v>35317</v>
      </c>
    </row>
    <row r="1063" spans="2:4" x14ac:dyDescent="0.25">
      <c r="B1063">
        <v>1001</v>
      </c>
      <c r="C1063">
        <v>33769</v>
      </c>
      <c r="D1063">
        <v>35268</v>
      </c>
    </row>
    <row r="1064" spans="2:4" x14ac:dyDescent="0.25">
      <c r="B1064">
        <v>1001</v>
      </c>
      <c r="C1064">
        <v>33769</v>
      </c>
      <c r="D1064">
        <v>35375</v>
      </c>
    </row>
    <row r="1065" spans="2:4" x14ac:dyDescent="0.25">
      <c r="B1065">
        <v>1001</v>
      </c>
      <c r="C1065">
        <v>33769</v>
      </c>
      <c r="D1065">
        <v>35332</v>
      </c>
    </row>
    <row r="1066" spans="2:4" x14ac:dyDescent="0.25">
      <c r="B1066">
        <v>1001</v>
      </c>
      <c r="C1066">
        <v>33769</v>
      </c>
      <c r="D1066">
        <v>35305</v>
      </c>
    </row>
    <row r="1067" spans="2:4" x14ac:dyDescent="0.25">
      <c r="B1067">
        <v>1001</v>
      </c>
      <c r="C1067">
        <v>33769</v>
      </c>
      <c r="D1067">
        <v>35328</v>
      </c>
    </row>
    <row r="1068" spans="2:4" x14ac:dyDescent="0.25">
      <c r="B1068">
        <v>1001</v>
      </c>
      <c r="C1068">
        <v>33769</v>
      </c>
      <c r="D1068">
        <v>35367</v>
      </c>
    </row>
    <row r="1069" spans="2:4" x14ac:dyDescent="0.25">
      <c r="B1069">
        <v>1001</v>
      </c>
      <c r="C1069">
        <v>33769</v>
      </c>
      <c r="D1069">
        <v>35239</v>
      </c>
    </row>
    <row r="1070" spans="2:4" x14ac:dyDescent="0.25">
      <c r="B1070">
        <v>1001</v>
      </c>
      <c r="C1070">
        <v>33769</v>
      </c>
      <c r="D1070">
        <v>35282</v>
      </c>
    </row>
    <row r="1071" spans="2:4" x14ac:dyDescent="0.25">
      <c r="B1071">
        <v>1001</v>
      </c>
      <c r="C1071">
        <v>33769</v>
      </c>
      <c r="D1071">
        <v>35348</v>
      </c>
    </row>
    <row r="1072" spans="2:4" x14ac:dyDescent="0.25">
      <c r="B1072">
        <v>1001</v>
      </c>
      <c r="C1072">
        <v>33769</v>
      </c>
      <c r="D1072">
        <v>35368</v>
      </c>
    </row>
    <row r="1073" spans="2:4" x14ac:dyDescent="0.25">
      <c r="B1073">
        <v>1001</v>
      </c>
      <c r="C1073">
        <v>33769</v>
      </c>
      <c r="D1073">
        <v>35190</v>
      </c>
    </row>
    <row r="1074" spans="2:4" x14ac:dyDescent="0.25">
      <c r="B1074">
        <v>1001</v>
      </c>
      <c r="C1074">
        <v>33769</v>
      </c>
      <c r="D1074">
        <v>35307</v>
      </c>
    </row>
    <row r="1075" spans="2:4" x14ac:dyDescent="0.25">
      <c r="B1075">
        <v>1001</v>
      </c>
      <c r="C1075">
        <v>33769</v>
      </c>
      <c r="D1075">
        <v>35269</v>
      </c>
    </row>
    <row r="1076" spans="2:4" x14ac:dyDescent="0.25">
      <c r="B1076">
        <v>1001</v>
      </c>
      <c r="C1076">
        <v>33769</v>
      </c>
      <c r="D1076">
        <v>35277</v>
      </c>
    </row>
    <row r="1077" spans="2:4" x14ac:dyDescent="0.25">
      <c r="B1077">
        <v>1001</v>
      </c>
      <c r="C1077">
        <v>33769</v>
      </c>
      <c r="D1077">
        <v>35308</v>
      </c>
    </row>
    <row r="1078" spans="2:4" x14ac:dyDescent="0.25">
      <c r="B1078">
        <v>1001</v>
      </c>
      <c r="C1078">
        <v>33769</v>
      </c>
      <c r="D1078">
        <v>35272</v>
      </c>
    </row>
    <row r="1079" spans="2:4" x14ac:dyDescent="0.25">
      <c r="B1079">
        <v>1001</v>
      </c>
      <c r="C1079">
        <v>33769</v>
      </c>
      <c r="D1079">
        <v>35372</v>
      </c>
    </row>
    <row r="1080" spans="2:4" x14ac:dyDescent="0.25">
      <c r="B1080">
        <v>1001</v>
      </c>
      <c r="C1080">
        <v>33769</v>
      </c>
      <c r="D1080">
        <v>35243</v>
      </c>
    </row>
    <row r="1081" spans="2:4" x14ac:dyDescent="0.25">
      <c r="B1081">
        <v>1001</v>
      </c>
      <c r="C1081">
        <v>33769</v>
      </c>
      <c r="D1081">
        <v>35287</v>
      </c>
    </row>
    <row r="1082" spans="2:4" x14ac:dyDescent="0.25">
      <c r="B1082">
        <v>1001</v>
      </c>
      <c r="C1082">
        <v>33769</v>
      </c>
      <c r="D1082">
        <v>35335</v>
      </c>
    </row>
    <row r="1083" spans="2:4" x14ac:dyDescent="0.25">
      <c r="B1083">
        <v>1001</v>
      </c>
      <c r="C1083">
        <v>33769</v>
      </c>
      <c r="D1083">
        <v>35327</v>
      </c>
    </row>
    <row r="1084" spans="2:4" x14ac:dyDescent="0.25">
      <c r="B1084">
        <v>1001</v>
      </c>
      <c r="C1084">
        <v>33769</v>
      </c>
      <c r="D1084">
        <v>35329</v>
      </c>
    </row>
    <row r="1085" spans="2:4" x14ac:dyDescent="0.25">
      <c r="B1085">
        <v>1001</v>
      </c>
      <c r="C1085">
        <v>33769</v>
      </c>
      <c r="D1085">
        <v>35279</v>
      </c>
    </row>
    <row r="1086" spans="2:4" x14ac:dyDescent="0.25">
      <c r="B1086">
        <v>1001</v>
      </c>
      <c r="C1086">
        <v>33769</v>
      </c>
      <c r="D1086">
        <v>35342</v>
      </c>
    </row>
    <row r="1087" spans="2:4" x14ac:dyDescent="0.25">
      <c r="B1087">
        <v>1001</v>
      </c>
      <c r="C1087">
        <v>33769</v>
      </c>
      <c r="D1087">
        <v>35316</v>
      </c>
    </row>
    <row r="1088" spans="2:4" x14ac:dyDescent="0.25">
      <c r="B1088">
        <v>1001</v>
      </c>
      <c r="C1088">
        <v>33769</v>
      </c>
      <c r="D1088">
        <v>35285</v>
      </c>
    </row>
    <row r="1089" spans="2:4" x14ac:dyDescent="0.25">
      <c r="B1089">
        <v>1001</v>
      </c>
      <c r="C1089">
        <v>33769</v>
      </c>
      <c r="D1089">
        <v>35243</v>
      </c>
    </row>
    <row r="1090" spans="2:4" x14ac:dyDescent="0.25">
      <c r="B1090">
        <v>1001</v>
      </c>
      <c r="C1090">
        <v>33769</v>
      </c>
      <c r="D1090">
        <v>35275</v>
      </c>
    </row>
    <row r="1091" spans="2:4" x14ac:dyDescent="0.25">
      <c r="B1091">
        <v>1001</v>
      </c>
      <c r="C1091">
        <v>33769</v>
      </c>
      <c r="D1091">
        <v>35187</v>
      </c>
    </row>
    <row r="1092" spans="2:4" x14ac:dyDescent="0.25">
      <c r="B1092">
        <v>1001</v>
      </c>
      <c r="C1092">
        <v>33769</v>
      </c>
      <c r="D1092">
        <v>35327</v>
      </c>
    </row>
    <row r="1093" spans="2:4" x14ac:dyDescent="0.25">
      <c r="B1093">
        <v>1001</v>
      </c>
      <c r="C1093">
        <v>33769</v>
      </c>
      <c r="D1093">
        <v>35268</v>
      </c>
    </row>
    <row r="1094" spans="2:4" x14ac:dyDescent="0.25">
      <c r="B1094">
        <v>1001</v>
      </c>
      <c r="C1094">
        <v>33769</v>
      </c>
      <c r="D1094">
        <v>35263</v>
      </c>
    </row>
    <row r="1095" spans="2:4" x14ac:dyDescent="0.25">
      <c r="B1095">
        <v>1001</v>
      </c>
      <c r="C1095">
        <v>33769</v>
      </c>
      <c r="D1095">
        <v>35347</v>
      </c>
    </row>
    <row r="1096" spans="2:4" x14ac:dyDescent="0.25">
      <c r="B1096">
        <v>1001</v>
      </c>
      <c r="C1096">
        <v>33769</v>
      </c>
      <c r="D1096">
        <v>35247</v>
      </c>
    </row>
    <row r="1097" spans="2:4" x14ac:dyDescent="0.25">
      <c r="B1097">
        <v>1001</v>
      </c>
      <c r="C1097">
        <v>33769</v>
      </c>
      <c r="D1097">
        <v>35307</v>
      </c>
    </row>
    <row r="1098" spans="2:4" x14ac:dyDescent="0.25">
      <c r="B1098">
        <v>1001</v>
      </c>
      <c r="C1098">
        <v>33769</v>
      </c>
      <c r="D1098">
        <v>35260</v>
      </c>
    </row>
    <row r="1099" spans="2:4" x14ac:dyDescent="0.25">
      <c r="B1099">
        <v>1001</v>
      </c>
      <c r="C1099">
        <v>33769</v>
      </c>
      <c r="D1099">
        <v>35345</v>
      </c>
    </row>
    <row r="1100" spans="2:4" x14ac:dyDescent="0.25">
      <c r="B1100">
        <v>1001</v>
      </c>
      <c r="C1100">
        <v>33769</v>
      </c>
      <c r="D1100">
        <v>35275</v>
      </c>
    </row>
    <row r="1101" spans="2:4" x14ac:dyDescent="0.25">
      <c r="B1101">
        <v>1001</v>
      </c>
      <c r="C1101">
        <v>33769</v>
      </c>
      <c r="D1101">
        <v>35228</v>
      </c>
    </row>
    <row r="1102" spans="2:4" x14ac:dyDescent="0.25">
      <c r="B1102">
        <v>1101</v>
      </c>
      <c r="C1102">
        <v>33869</v>
      </c>
      <c r="D1102">
        <v>35162</v>
      </c>
    </row>
    <row r="1103" spans="2:4" x14ac:dyDescent="0.25">
      <c r="B1103">
        <v>1101</v>
      </c>
      <c r="C1103">
        <v>33869</v>
      </c>
      <c r="D1103">
        <v>35271</v>
      </c>
    </row>
    <row r="1104" spans="2:4" x14ac:dyDescent="0.25">
      <c r="B1104">
        <v>1101</v>
      </c>
      <c r="C1104">
        <v>33869</v>
      </c>
      <c r="D1104">
        <v>35124</v>
      </c>
    </row>
    <row r="1105" spans="2:4" x14ac:dyDescent="0.25">
      <c r="B1105">
        <v>1101</v>
      </c>
      <c r="C1105">
        <v>33869</v>
      </c>
      <c r="D1105">
        <v>35201</v>
      </c>
    </row>
    <row r="1106" spans="2:4" x14ac:dyDescent="0.25">
      <c r="B1106">
        <v>1101</v>
      </c>
      <c r="C1106">
        <v>33869</v>
      </c>
      <c r="D1106">
        <v>35246</v>
      </c>
    </row>
    <row r="1107" spans="2:4" x14ac:dyDescent="0.25">
      <c r="B1107">
        <v>1101</v>
      </c>
      <c r="C1107">
        <v>33869</v>
      </c>
      <c r="D1107">
        <v>35183</v>
      </c>
    </row>
    <row r="1108" spans="2:4" x14ac:dyDescent="0.25">
      <c r="B1108">
        <v>1101</v>
      </c>
      <c r="C1108">
        <v>33869</v>
      </c>
      <c r="D1108">
        <v>35212</v>
      </c>
    </row>
    <row r="1109" spans="2:4" x14ac:dyDescent="0.25">
      <c r="B1109">
        <v>1101</v>
      </c>
      <c r="C1109">
        <v>33869</v>
      </c>
      <c r="D1109">
        <v>35150</v>
      </c>
    </row>
    <row r="1110" spans="2:4" x14ac:dyDescent="0.25">
      <c r="B1110">
        <v>1101</v>
      </c>
      <c r="C1110">
        <v>33869</v>
      </c>
      <c r="D1110">
        <v>35221</v>
      </c>
    </row>
    <row r="1111" spans="2:4" x14ac:dyDescent="0.25">
      <c r="B1111">
        <v>1101</v>
      </c>
      <c r="C1111">
        <v>33869</v>
      </c>
      <c r="D1111">
        <v>35254</v>
      </c>
    </row>
    <row r="1112" spans="2:4" x14ac:dyDescent="0.25">
      <c r="B1112">
        <v>1101</v>
      </c>
      <c r="C1112">
        <v>33869</v>
      </c>
      <c r="D1112">
        <v>35220</v>
      </c>
    </row>
    <row r="1113" spans="2:4" x14ac:dyDescent="0.25">
      <c r="B1113">
        <v>1101</v>
      </c>
      <c r="C1113">
        <v>33869</v>
      </c>
      <c r="D1113">
        <v>35162</v>
      </c>
    </row>
    <row r="1114" spans="2:4" x14ac:dyDescent="0.25">
      <c r="B1114">
        <v>1101</v>
      </c>
      <c r="C1114">
        <v>33869</v>
      </c>
      <c r="D1114">
        <v>35151</v>
      </c>
    </row>
    <row r="1115" spans="2:4" x14ac:dyDescent="0.25">
      <c r="B1115">
        <v>1101</v>
      </c>
      <c r="C1115">
        <v>33869</v>
      </c>
      <c r="D1115">
        <v>35275</v>
      </c>
    </row>
    <row r="1116" spans="2:4" x14ac:dyDescent="0.25">
      <c r="B1116">
        <v>1101</v>
      </c>
      <c r="C1116">
        <v>33869</v>
      </c>
      <c r="D1116">
        <v>35245</v>
      </c>
    </row>
    <row r="1117" spans="2:4" x14ac:dyDescent="0.25">
      <c r="B1117">
        <v>1101</v>
      </c>
      <c r="C1117">
        <v>33869</v>
      </c>
      <c r="D1117">
        <v>35166</v>
      </c>
    </row>
    <row r="1118" spans="2:4" x14ac:dyDescent="0.25">
      <c r="B1118">
        <v>1101</v>
      </c>
      <c r="C1118">
        <v>33869</v>
      </c>
      <c r="D1118">
        <v>35183</v>
      </c>
    </row>
    <row r="1119" spans="2:4" x14ac:dyDescent="0.25">
      <c r="B1119">
        <v>1101</v>
      </c>
      <c r="C1119">
        <v>33869</v>
      </c>
      <c r="D1119">
        <v>35158</v>
      </c>
    </row>
    <row r="1120" spans="2:4" x14ac:dyDescent="0.25">
      <c r="B1120">
        <v>1101</v>
      </c>
      <c r="C1120">
        <v>33869</v>
      </c>
      <c r="D1120">
        <v>35178</v>
      </c>
    </row>
    <row r="1121" spans="2:4" x14ac:dyDescent="0.25">
      <c r="B1121">
        <v>1101</v>
      </c>
      <c r="C1121">
        <v>33869</v>
      </c>
      <c r="D1121">
        <v>35224</v>
      </c>
    </row>
    <row r="1122" spans="2:4" x14ac:dyDescent="0.25">
      <c r="B1122">
        <v>1101</v>
      </c>
      <c r="C1122">
        <v>33869</v>
      </c>
      <c r="D1122">
        <v>35153</v>
      </c>
    </row>
    <row r="1123" spans="2:4" x14ac:dyDescent="0.25">
      <c r="B1123">
        <v>1101</v>
      </c>
      <c r="C1123">
        <v>33869</v>
      </c>
      <c r="D1123">
        <v>35251</v>
      </c>
    </row>
    <row r="1124" spans="2:4" x14ac:dyDescent="0.25">
      <c r="B1124">
        <v>1101</v>
      </c>
      <c r="C1124">
        <v>33869</v>
      </c>
      <c r="D1124">
        <v>35099</v>
      </c>
    </row>
    <row r="1125" spans="2:4" x14ac:dyDescent="0.25">
      <c r="B1125">
        <v>1101</v>
      </c>
      <c r="C1125">
        <v>33869</v>
      </c>
      <c r="D1125">
        <v>35266</v>
      </c>
    </row>
    <row r="1126" spans="2:4" x14ac:dyDescent="0.25">
      <c r="B1126">
        <v>1101</v>
      </c>
      <c r="C1126">
        <v>33869</v>
      </c>
      <c r="D1126">
        <v>35168</v>
      </c>
    </row>
    <row r="1127" spans="2:4" x14ac:dyDescent="0.25">
      <c r="B1127">
        <v>1101</v>
      </c>
      <c r="C1127">
        <v>33869</v>
      </c>
      <c r="D1127">
        <v>35146</v>
      </c>
    </row>
    <row r="1128" spans="2:4" x14ac:dyDescent="0.25">
      <c r="B1128">
        <v>1101</v>
      </c>
      <c r="C1128">
        <v>33869</v>
      </c>
      <c r="D1128">
        <v>35236</v>
      </c>
    </row>
    <row r="1129" spans="2:4" x14ac:dyDescent="0.25">
      <c r="B1129">
        <v>1101</v>
      </c>
      <c r="C1129">
        <v>33869</v>
      </c>
      <c r="D1129">
        <v>35220</v>
      </c>
    </row>
    <row r="1130" spans="2:4" x14ac:dyDescent="0.25">
      <c r="B1130">
        <v>1101</v>
      </c>
      <c r="C1130">
        <v>33869</v>
      </c>
      <c r="D1130">
        <v>35238</v>
      </c>
    </row>
    <row r="1131" spans="2:4" x14ac:dyDescent="0.25">
      <c r="B1131">
        <v>1101</v>
      </c>
      <c r="C1131">
        <v>33869</v>
      </c>
      <c r="D1131">
        <v>35205</v>
      </c>
    </row>
    <row r="1132" spans="2:4" x14ac:dyDescent="0.25">
      <c r="B1132">
        <v>1101</v>
      </c>
      <c r="C1132">
        <v>33869</v>
      </c>
      <c r="D1132">
        <v>35167</v>
      </c>
    </row>
    <row r="1133" spans="2:4" x14ac:dyDescent="0.25">
      <c r="B1133">
        <v>1101</v>
      </c>
      <c r="C1133">
        <v>33869</v>
      </c>
      <c r="D1133">
        <v>35148</v>
      </c>
    </row>
    <row r="1134" spans="2:4" x14ac:dyDescent="0.25">
      <c r="B1134">
        <v>1101</v>
      </c>
      <c r="C1134">
        <v>33869</v>
      </c>
      <c r="D1134">
        <v>35245</v>
      </c>
    </row>
    <row r="1135" spans="2:4" x14ac:dyDescent="0.25">
      <c r="B1135">
        <v>1101</v>
      </c>
      <c r="C1135">
        <v>33869</v>
      </c>
      <c r="D1135">
        <v>35177</v>
      </c>
    </row>
    <row r="1136" spans="2:4" x14ac:dyDescent="0.25">
      <c r="B1136">
        <v>1101</v>
      </c>
      <c r="C1136">
        <v>33869</v>
      </c>
      <c r="D1136">
        <v>35189</v>
      </c>
    </row>
    <row r="1137" spans="2:4" x14ac:dyDescent="0.25">
      <c r="B1137">
        <v>1101</v>
      </c>
      <c r="C1137">
        <v>33869</v>
      </c>
      <c r="D1137">
        <v>35243</v>
      </c>
    </row>
    <row r="1138" spans="2:4" x14ac:dyDescent="0.25">
      <c r="B1138">
        <v>1101</v>
      </c>
      <c r="C1138">
        <v>33869</v>
      </c>
      <c r="D1138">
        <v>35208</v>
      </c>
    </row>
    <row r="1139" spans="2:4" x14ac:dyDescent="0.25">
      <c r="B1139">
        <v>1101</v>
      </c>
      <c r="C1139">
        <v>33869</v>
      </c>
      <c r="D1139">
        <v>35255</v>
      </c>
    </row>
    <row r="1140" spans="2:4" x14ac:dyDescent="0.25">
      <c r="B1140">
        <v>1101</v>
      </c>
      <c r="C1140">
        <v>33869</v>
      </c>
      <c r="D1140">
        <v>35051</v>
      </c>
    </row>
    <row r="1141" spans="2:4" x14ac:dyDescent="0.25">
      <c r="B1141">
        <v>1101</v>
      </c>
      <c r="C1141">
        <v>33869</v>
      </c>
      <c r="D1141">
        <v>35049</v>
      </c>
    </row>
    <row r="1142" spans="2:4" x14ac:dyDescent="0.25">
      <c r="B1142">
        <v>1101</v>
      </c>
      <c r="C1142">
        <v>33869</v>
      </c>
      <c r="D1142">
        <v>35259</v>
      </c>
    </row>
    <row r="1143" spans="2:4" x14ac:dyDescent="0.25">
      <c r="B1143">
        <v>1101</v>
      </c>
      <c r="C1143">
        <v>33869</v>
      </c>
      <c r="D1143">
        <v>35149</v>
      </c>
    </row>
    <row r="1144" spans="2:4" x14ac:dyDescent="0.25">
      <c r="B1144">
        <v>1101</v>
      </c>
      <c r="C1144">
        <v>33869</v>
      </c>
      <c r="D1144">
        <v>35135</v>
      </c>
    </row>
    <row r="1145" spans="2:4" x14ac:dyDescent="0.25">
      <c r="B1145">
        <v>1101</v>
      </c>
      <c r="C1145">
        <v>33869</v>
      </c>
      <c r="D1145">
        <v>35216</v>
      </c>
    </row>
    <row r="1146" spans="2:4" x14ac:dyDescent="0.25">
      <c r="B1146">
        <v>1101</v>
      </c>
      <c r="C1146">
        <v>33869</v>
      </c>
      <c r="D1146">
        <v>35095</v>
      </c>
    </row>
    <row r="1147" spans="2:4" x14ac:dyDescent="0.25">
      <c r="B1147">
        <v>1101</v>
      </c>
      <c r="C1147">
        <v>33869</v>
      </c>
      <c r="D1147">
        <v>35252</v>
      </c>
    </row>
    <row r="1148" spans="2:4" x14ac:dyDescent="0.25">
      <c r="B1148">
        <v>1101</v>
      </c>
      <c r="C1148">
        <v>33869</v>
      </c>
      <c r="D1148">
        <v>35212</v>
      </c>
    </row>
    <row r="1149" spans="2:4" x14ac:dyDescent="0.25">
      <c r="B1149">
        <v>1101</v>
      </c>
      <c r="C1149">
        <v>33869</v>
      </c>
      <c r="D1149">
        <v>35265</v>
      </c>
    </row>
    <row r="1150" spans="2:4" x14ac:dyDescent="0.25">
      <c r="B1150">
        <v>1101</v>
      </c>
      <c r="C1150">
        <v>33869</v>
      </c>
      <c r="D1150">
        <v>35092</v>
      </c>
    </row>
    <row r="1151" spans="2:4" x14ac:dyDescent="0.25">
      <c r="B1151">
        <v>1101</v>
      </c>
      <c r="C1151">
        <v>33869</v>
      </c>
      <c r="D1151">
        <v>35248</v>
      </c>
    </row>
    <row r="1152" spans="2:4" x14ac:dyDescent="0.25">
      <c r="B1152">
        <v>1101</v>
      </c>
      <c r="C1152">
        <v>33869</v>
      </c>
      <c r="D1152">
        <v>35166</v>
      </c>
    </row>
    <row r="1153" spans="2:4" x14ac:dyDescent="0.25">
      <c r="B1153">
        <v>1101</v>
      </c>
      <c r="C1153">
        <v>33869</v>
      </c>
      <c r="D1153">
        <v>35245</v>
      </c>
    </row>
    <row r="1154" spans="2:4" x14ac:dyDescent="0.25">
      <c r="B1154">
        <v>1101</v>
      </c>
      <c r="C1154">
        <v>33869</v>
      </c>
      <c r="D1154">
        <v>35195</v>
      </c>
    </row>
    <row r="1155" spans="2:4" x14ac:dyDescent="0.25">
      <c r="B1155">
        <v>1101</v>
      </c>
      <c r="C1155">
        <v>33869</v>
      </c>
      <c r="D1155">
        <v>35098</v>
      </c>
    </row>
    <row r="1156" spans="2:4" x14ac:dyDescent="0.25">
      <c r="B1156">
        <v>1101</v>
      </c>
      <c r="C1156">
        <v>33869</v>
      </c>
      <c r="D1156">
        <v>35197</v>
      </c>
    </row>
    <row r="1157" spans="2:4" x14ac:dyDescent="0.25">
      <c r="B1157">
        <v>1101</v>
      </c>
      <c r="C1157">
        <v>33869</v>
      </c>
      <c r="D1157">
        <v>35089</v>
      </c>
    </row>
    <row r="1158" spans="2:4" x14ac:dyDescent="0.25">
      <c r="B1158">
        <v>1101</v>
      </c>
      <c r="C1158">
        <v>33869</v>
      </c>
      <c r="D1158">
        <v>35184</v>
      </c>
    </row>
    <row r="1159" spans="2:4" x14ac:dyDescent="0.25">
      <c r="B1159">
        <v>1101</v>
      </c>
      <c r="C1159">
        <v>33869</v>
      </c>
      <c r="D1159">
        <v>35047</v>
      </c>
    </row>
    <row r="1160" spans="2:4" x14ac:dyDescent="0.25">
      <c r="B1160">
        <v>1101</v>
      </c>
      <c r="C1160">
        <v>33869</v>
      </c>
      <c r="D1160">
        <v>35249</v>
      </c>
    </row>
    <row r="1161" spans="2:4" x14ac:dyDescent="0.25">
      <c r="B1161">
        <v>1101</v>
      </c>
      <c r="C1161">
        <v>33869</v>
      </c>
      <c r="D1161">
        <v>35153</v>
      </c>
    </row>
    <row r="1162" spans="2:4" x14ac:dyDescent="0.25">
      <c r="B1162">
        <v>1101</v>
      </c>
      <c r="C1162">
        <v>33869</v>
      </c>
      <c r="D1162">
        <v>35150</v>
      </c>
    </row>
    <row r="1163" spans="2:4" x14ac:dyDescent="0.25">
      <c r="B1163">
        <v>1101</v>
      </c>
      <c r="C1163">
        <v>33869</v>
      </c>
      <c r="D1163">
        <v>35245</v>
      </c>
    </row>
    <row r="1164" spans="2:4" x14ac:dyDescent="0.25">
      <c r="B1164">
        <v>1101</v>
      </c>
      <c r="C1164">
        <v>33869</v>
      </c>
      <c r="D1164">
        <v>35208</v>
      </c>
    </row>
    <row r="1165" spans="2:4" x14ac:dyDescent="0.25">
      <c r="B1165">
        <v>1101</v>
      </c>
      <c r="C1165">
        <v>33869</v>
      </c>
      <c r="D1165">
        <v>35219</v>
      </c>
    </row>
    <row r="1166" spans="2:4" x14ac:dyDescent="0.25">
      <c r="B1166">
        <v>1101</v>
      </c>
      <c r="C1166">
        <v>33869</v>
      </c>
      <c r="D1166">
        <v>35066</v>
      </c>
    </row>
    <row r="1167" spans="2:4" x14ac:dyDescent="0.25">
      <c r="B1167">
        <v>1101</v>
      </c>
      <c r="C1167">
        <v>33869</v>
      </c>
      <c r="D1167">
        <v>35257</v>
      </c>
    </row>
    <row r="1168" spans="2:4" x14ac:dyDescent="0.25">
      <c r="B1168">
        <v>1101</v>
      </c>
      <c r="C1168">
        <v>33869</v>
      </c>
      <c r="D1168">
        <v>35248</v>
      </c>
    </row>
    <row r="1169" spans="2:4" x14ac:dyDescent="0.25">
      <c r="B1169">
        <v>1101</v>
      </c>
      <c r="C1169">
        <v>33869</v>
      </c>
      <c r="D1169">
        <v>35157</v>
      </c>
    </row>
    <row r="1170" spans="2:4" x14ac:dyDescent="0.25">
      <c r="B1170">
        <v>1101</v>
      </c>
      <c r="C1170">
        <v>33869</v>
      </c>
      <c r="D1170">
        <v>35228</v>
      </c>
    </row>
    <row r="1171" spans="2:4" x14ac:dyDescent="0.25">
      <c r="B1171">
        <v>1101</v>
      </c>
      <c r="C1171">
        <v>33869</v>
      </c>
      <c r="D1171">
        <v>35244</v>
      </c>
    </row>
    <row r="1172" spans="2:4" x14ac:dyDescent="0.25">
      <c r="B1172">
        <v>1101</v>
      </c>
      <c r="C1172">
        <v>33869</v>
      </c>
      <c r="D1172">
        <v>35210</v>
      </c>
    </row>
    <row r="1173" spans="2:4" x14ac:dyDescent="0.25">
      <c r="B1173">
        <v>1101</v>
      </c>
      <c r="C1173">
        <v>33869</v>
      </c>
      <c r="D1173">
        <v>35199</v>
      </c>
    </row>
    <row r="1174" spans="2:4" x14ac:dyDescent="0.25">
      <c r="B1174">
        <v>1101</v>
      </c>
      <c r="C1174">
        <v>33869</v>
      </c>
      <c r="D1174">
        <v>35152</v>
      </c>
    </row>
    <row r="1175" spans="2:4" x14ac:dyDescent="0.25">
      <c r="B1175">
        <v>1101</v>
      </c>
      <c r="C1175">
        <v>33869</v>
      </c>
      <c r="D1175">
        <v>35143</v>
      </c>
    </row>
    <row r="1176" spans="2:4" x14ac:dyDescent="0.25">
      <c r="B1176">
        <v>1101</v>
      </c>
      <c r="C1176">
        <v>33869</v>
      </c>
      <c r="D1176">
        <v>35231</v>
      </c>
    </row>
    <row r="1177" spans="2:4" x14ac:dyDescent="0.25">
      <c r="B1177">
        <v>1101</v>
      </c>
      <c r="C1177">
        <v>33869</v>
      </c>
      <c r="D1177">
        <v>35192</v>
      </c>
    </row>
    <row r="1178" spans="2:4" x14ac:dyDescent="0.25">
      <c r="B1178">
        <v>1101</v>
      </c>
      <c r="C1178">
        <v>33869</v>
      </c>
      <c r="D1178">
        <v>35246</v>
      </c>
    </row>
    <row r="1179" spans="2:4" x14ac:dyDescent="0.25">
      <c r="B1179">
        <v>1101</v>
      </c>
      <c r="C1179">
        <v>33869</v>
      </c>
      <c r="D1179">
        <v>35240</v>
      </c>
    </row>
    <row r="1180" spans="2:4" x14ac:dyDescent="0.25">
      <c r="B1180">
        <v>1101</v>
      </c>
      <c r="C1180">
        <v>33869</v>
      </c>
      <c r="D1180">
        <v>35173</v>
      </c>
    </row>
    <row r="1181" spans="2:4" x14ac:dyDescent="0.25">
      <c r="B1181">
        <v>1101</v>
      </c>
      <c r="C1181">
        <v>33869</v>
      </c>
      <c r="D1181">
        <v>35232</v>
      </c>
    </row>
    <row r="1182" spans="2:4" x14ac:dyDescent="0.25">
      <c r="B1182">
        <v>1101</v>
      </c>
      <c r="C1182">
        <v>33869</v>
      </c>
      <c r="D1182">
        <v>35061</v>
      </c>
    </row>
    <row r="1183" spans="2:4" x14ac:dyDescent="0.25">
      <c r="B1183">
        <v>1101</v>
      </c>
      <c r="C1183">
        <v>33869</v>
      </c>
      <c r="D1183">
        <v>35165</v>
      </c>
    </row>
    <row r="1184" spans="2:4" x14ac:dyDescent="0.25">
      <c r="B1184">
        <v>1101</v>
      </c>
      <c r="C1184">
        <v>33869</v>
      </c>
      <c r="D1184">
        <v>35267</v>
      </c>
    </row>
    <row r="1185" spans="2:4" x14ac:dyDescent="0.25">
      <c r="B1185">
        <v>1101</v>
      </c>
      <c r="C1185">
        <v>33869</v>
      </c>
      <c r="D1185">
        <v>35155</v>
      </c>
    </row>
    <row r="1186" spans="2:4" x14ac:dyDescent="0.25">
      <c r="B1186">
        <v>1101</v>
      </c>
      <c r="C1186">
        <v>33869</v>
      </c>
      <c r="D1186">
        <v>35233</v>
      </c>
    </row>
    <row r="1187" spans="2:4" x14ac:dyDescent="0.25">
      <c r="B1187">
        <v>1101</v>
      </c>
      <c r="C1187">
        <v>33869</v>
      </c>
      <c r="D1187">
        <v>35142</v>
      </c>
    </row>
    <row r="1188" spans="2:4" x14ac:dyDescent="0.25">
      <c r="B1188">
        <v>1101</v>
      </c>
      <c r="C1188">
        <v>33869</v>
      </c>
      <c r="D1188">
        <v>35092</v>
      </c>
    </row>
    <row r="1189" spans="2:4" x14ac:dyDescent="0.25">
      <c r="B1189">
        <v>1101</v>
      </c>
      <c r="C1189">
        <v>33869</v>
      </c>
      <c r="D1189">
        <v>35163</v>
      </c>
    </row>
    <row r="1190" spans="2:4" x14ac:dyDescent="0.25">
      <c r="B1190">
        <v>1101</v>
      </c>
      <c r="C1190">
        <v>33869</v>
      </c>
      <c r="D1190">
        <v>35236</v>
      </c>
    </row>
    <row r="1191" spans="2:4" x14ac:dyDescent="0.25">
      <c r="B1191">
        <v>1101</v>
      </c>
      <c r="C1191">
        <v>33869</v>
      </c>
      <c r="D1191">
        <v>35235</v>
      </c>
    </row>
    <row r="1192" spans="2:4" x14ac:dyDescent="0.25">
      <c r="B1192">
        <v>1101</v>
      </c>
      <c r="C1192">
        <v>33869</v>
      </c>
      <c r="D1192">
        <v>35187</v>
      </c>
    </row>
    <row r="1193" spans="2:4" x14ac:dyDescent="0.25">
      <c r="B1193">
        <v>1101</v>
      </c>
      <c r="C1193">
        <v>33869</v>
      </c>
      <c r="D1193">
        <v>35164</v>
      </c>
    </row>
    <row r="1194" spans="2:4" x14ac:dyDescent="0.25">
      <c r="B1194">
        <v>1101</v>
      </c>
      <c r="C1194">
        <v>33869</v>
      </c>
      <c r="D1194">
        <v>35239</v>
      </c>
    </row>
    <row r="1195" spans="2:4" x14ac:dyDescent="0.25">
      <c r="B1195">
        <v>1101</v>
      </c>
      <c r="C1195">
        <v>33869</v>
      </c>
      <c r="D1195">
        <v>35229</v>
      </c>
    </row>
    <row r="1196" spans="2:4" x14ac:dyDescent="0.25">
      <c r="B1196">
        <v>1101</v>
      </c>
      <c r="C1196">
        <v>33869</v>
      </c>
      <c r="D1196">
        <v>35229</v>
      </c>
    </row>
    <row r="1197" spans="2:4" x14ac:dyDescent="0.25">
      <c r="B1197">
        <v>1101</v>
      </c>
      <c r="C1197">
        <v>33869</v>
      </c>
      <c r="D1197">
        <v>35167</v>
      </c>
    </row>
    <row r="1198" spans="2:4" x14ac:dyDescent="0.25">
      <c r="B1198">
        <v>1101</v>
      </c>
      <c r="C1198">
        <v>33869</v>
      </c>
      <c r="D1198">
        <v>35261</v>
      </c>
    </row>
    <row r="1199" spans="2:4" x14ac:dyDescent="0.25">
      <c r="B1199">
        <v>1101</v>
      </c>
      <c r="C1199">
        <v>33869</v>
      </c>
      <c r="D1199">
        <v>35138</v>
      </c>
    </row>
    <row r="1200" spans="2:4" x14ac:dyDescent="0.25">
      <c r="B1200">
        <v>1101</v>
      </c>
      <c r="C1200">
        <v>33869</v>
      </c>
      <c r="D1200">
        <v>35081</v>
      </c>
    </row>
    <row r="1201" spans="2:4" x14ac:dyDescent="0.25">
      <c r="B1201">
        <v>1101</v>
      </c>
      <c r="C1201">
        <v>33869</v>
      </c>
      <c r="D1201">
        <v>35260</v>
      </c>
    </row>
    <row r="1202" spans="2:4" x14ac:dyDescent="0.25">
      <c r="B1202">
        <v>1201</v>
      </c>
      <c r="C1202">
        <v>33969</v>
      </c>
      <c r="D1202">
        <v>35089</v>
      </c>
    </row>
    <row r="1203" spans="2:4" x14ac:dyDescent="0.25">
      <c r="B1203">
        <v>1201</v>
      </c>
      <c r="C1203">
        <v>33969</v>
      </c>
      <c r="D1203">
        <v>35113</v>
      </c>
    </row>
    <row r="1204" spans="2:4" x14ac:dyDescent="0.25">
      <c r="B1204">
        <v>1201</v>
      </c>
      <c r="C1204">
        <v>33969</v>
      </c>
      <c r="D1204">
        <v>35081</v>
      </c>
    </row>
    <row r="1205" spans="2:4" x14ac:dyDescent="0.25">
      <c r="B1205">
        <v>1201</v>
      </c>
      <c r="C1205">
        <v>33969</v>
      </c>
      <c r="D1205">
        <v>35119</v>
      </c>
    </row>
    <row r="1206" spans="2:4" x14ac:dyDescent="0.25">
      <c r="B1206">
        <v>1201</v>
      </c>
      <c r="C1206">
        <v>33969</v>
      </c>
      <c r="D1206">
        <v>35045</v>
      </c>
    </row>
    <row r="1207" spans="2:4" x14ac:dyDescent="0.25">
      <c r="B1207">
        <v>1201</v>
      </c>
      <c r="C1207">
        <v>33969</v>
      </c>
      <c r="D1207">
        <v>35022</v>
      </c>
    </row>
    <row r="1208" spans="2:4" x14ac:dyDescent="0.25">
      <c r="B1208">
        <v>1201</v>
      </c>
      <c r="C1208">
        <v>33969</v>
      </c>
      <c r="D1208">
        <v>35036</v>
      </c>
    </row>
    <row r="1209" spans="2:4" x14ac:dyDescent="0.25">
      <c r="B1209">
        <v>1201</v>
      </c>
      <c r="C1209">
        <v>33969</v>
      </c>
      <c r="D1209">
        <v>35087</v>
      </c>
    </row>
    <row r="1210" spans="2:4" x14ac:dyDescent="0.25">
      <c r="B1210">
        <v>1201</v>
      </c>
      <c r="C1210">
        <v>33969</v>
      </c>
      <c r="D1210">
        <v>35156</v>
      </c>
    </row>
    <row r="1211" spans="2:4" x14ac:dyDescent="0.25">
      <c r="B1211">
        <v>1201</v>
      </c>
      <c r="C1211">
        <v>33969</v>
      </c>
      <c r="D1211">
        <v>35141</v>
      </c>
    </row>
    <row r="1212" spans="2:4" x14ac:dyDescent="0.25">
      <c r="B1212">
        <v>1201</v>
      </c>
      <c r="C1212">
        <v>33969</v>
      </c>
      <c r="D1212">
        <v>35103</v>
      </c>
    </row>
    <row r="1213" spans="2:4" x14ac:dyDescent="0.25">
      <c r="B1213">
        <v>1201</v>
      </c>
      <c r="C1213">
        <v>33969</v>
      </c>
      <c r="D1213">
        <v>35101</v>
      </c>
    </row>
    <row r="1214" spans="2:4" x14ac:dyDescent="0.25">
      <c r="B1214">
        <v>1201</v>
      </c>
      <c r="C1214">
        <v>33969</v>
      </c>
      <c r="D1214">
        <v>35058</v>
      </c>
    </row>
    <row r="1215" spans="2:4" x14ac:dyDescent="0.25">
      <c r="B1215">
        <v>1201</v>
      </c>
      <c r="C1215">
        <v>33969</v>
      </c>
      <c r="D1215">
        <v>35112</v>
      </c>
    </row>
    <row r="1216" spans="2:4" x14ac:dyDescent="0.25">
      <c r="B1216">
        <v>1201</v>
      </c>
      <c r="C1216">
        <v>33969</v>
      </c>
      <c r="D1216">
        <v>35054</v>
      </c>
    </row>
    <row r="1217" spans="2:4" x14ac:dyDescent="0.25">
      <c r="B1217">
        <v>1201</v>
      </c>
      <c r="C1217">
        <v>33969</v>
      </c>
      <c r="D1217">
        <v>35142</v>
      </c>
    </row>
    <row r="1218" spans="2:4" x14ac:dyDescent="0.25">
      <c r="B1218">
        <v>1201</v>
      </c>
      <c r="C1218">
        <v>33969</v>
      </c>
      <c r="D1218">
        <v>35125</v>
      </c>
    </row>
    <row r="1219" spans="2:4" x14ac:dyDescent="0.25">
      <c r="B1219">
        <v>1201</v>
      </c>
      <c r="C1219">
        <v>33969</v>
      </c>
      <c r="D1219">
        <v>34976</v>
      </c>
    </row>
    <row r="1220" spans="2:4" x14ac:dyDescent="0.25">
      <c r="B1220">
        <v>1201</v>
      </c>
      <c r="C1220">
        <v>33969</v>
      </c>
      <c r="D1220">
        <v>35134</v>
      </c>
    </row>
    <row r="1221" spans="2:4" x14ac:dyDescent="0.25">
      <c r="B1221">
        <v>1201</v>
      </c>
      <c r="C1221">
        <v>33969</v>
      </c>
      <c r="D1221">
        <v>35084</v>
      </c>
    </row>
    <row r="1222" spans="2:4" x14ac:dyDescent="0.25">
      <c r="B1222">
        <v>1201</v>
      </c>
      <c r="C1222">
        <v>33969</v>
      </c>
      <c r="D1222">
        <v>35045</v>
      </c>
    </row>
    <row r="1223" spans="2:4" x14ac:dyDescent="0.25">
      <c r="B1223">
        <v>1201</v>
      </c>
      <c r="C1223">
        <v>33969</v>
      </c>
      <c r="D1223">
        <v>34948</v>
      </c>
    </row>
    <row r="1224" spans="2:4" x14ac:dyDescent="0.25">
      <c r="B1224">
        <v>1201</v>
      </c>
      <c r="C1224">
        <v>33969</v>
      </c>
      <c r="D1224">
        <v>35148</v>
      </c>
    </row>
    <row r="1225" spans="2:4" x14ac:dyDescent="0.25">
      <c r="B1225">
        <v>1201</v>
      </c>
      <c r="C1225">
        <v>33969</v>
      </c>
      <c r="D1225">
        <v>34977</v>
      </c>
    </row>
    <row r="1226" spans="2:4" x14ac:dyDescent="0.25">
      <c r="B1226">
        <v>1201</v>
      </c>
      <c r="C1226">
        <v>33969</v>
      </c>
      <c r="D1226">
        <v>34952</v>
      </c>
    </row>
    <row r="1227" spans="2:4" x14ac:dyDescent="0.25">
      <c r="B1227">
        <v>1201</v>
      </c>
      <c r="C1227">
        <v>33969</v>
      </c>
      <c r="D1227">
        <v>35045</v>
      </c>
    </row>
    <row r="1228" spans="2:4" x14ac:dyDescent="0.25">
      <c r="B1228">
        <v>1201</v>
      </c>
      <c r="C1228">
        <v>33969</v>
      </c>
      <c r="D1228">
        <v>35090</v>
      </c>
    </row>
    <row r="1229" spans="2:4" x14ac:dyDescent="0.25">
      <c r="B1229">
        <v>1201</v>
      </c>
      <c r="C1229">
        <v>33969</v>
      </c>
      <c r="D1229">
        <v>35084</v>
      </c>
    </row>
    <row r="1230" spans="2:4" x14ac:dyDescent="0.25">
      <c r="B1230">
        <v>1201</v>
      </c>
      <c r="C1230">
        <v>33969</v>
      </c>
      <c r="D1230">
        <v>35146</v>
      </c>
    </row>
    <row r="1231" spans="2:4" x14ac:dyDescent="0.25">
      <c r="B1231">
        <v>1201</v>
      </c>
      <c r="C1231">
        <v>33969</v>
      </c>
      <c r="D1231">
        <v>35039</v>
      </c>
    </row>
    <row r="1232" spans="2:4" x14ac:dyDescent="0.25">
      <c r="B1232">
        <v>1201</v>
      </c>
      <c r="C1232">
        <v>33969</v>
      </c>
      <c r="D1232">
        <v>34959</v>
      </c>
    </row>
    <row r="1233" spans="2:4" x14ac:dyDescent="0.25">
      <c r="B1233">
        <v>1201</v>
      </c>
      <c r="C1233">
        <v>33969</v>
      </c>
      <c r="D1233">
        <v>34974</v>
      </c>
    </row>
    <row r="1234" spans="2:4" x14ac:dyDescent="0.25">
      <c r="B1234">
        <v>1201</v>
      </c>
      <c r="C1234">
        <v>33969</v>
      </c>
      <c r="D1234">
        <v>35043</v>
      </c>
    </row>
    <row r="1235" spans="2:4" x14ac:dyDescent="0.25">
      <c r="B1235">
        <v>1201</v>
      </c>
      <c r="C1235">
        <v>33969</v>
      </c>
      <c r="D1235">
        <v>35084</v>
      </c>
    </row>
    <row r="1236" spans="2:4" x14ac:dyDescent="0.25">
      <c r="B1236">
        <v>1201</v>
      </c>
      <c r="C1236">
        <v>33969</v>
      </c>
      <c r="D1236">
        <v>35115</v>
      </c>
    </row>
    <row r="1237" spans="2:4" x14ac:dyDescent="0.25">
      <c r="B1237">
        <v>1201</v>
      </c>
      <c r="C1237">
        <v>33969</v>
      </c>
      <c r="D1237">
        <v>34986</v>
      </c>
    </row>
    <row r="1238" spans="2:4" x14ac:dyDescent="0.25">
      <c r="B1238">
        <v>1201</v>
      </c>
      <c r="C1238">
        <v>33969</v>
      </c>
      <c r="D1238">
        <v>35065</v>
      </c>
    </row>
    <row r="1239" spans="2:4" x14ac:dyDescent="0.25">
      <c r="B1239">
        <v>1201</v>
      </c>
      <c r="C1239">
        <v>33969</v>
      </c>
      <c r="D1239">
        <v>35056</v>
      </c>
    </row>
    <row r="1240" spans="2:4" x14ac:dyDescent="0.25">
      <c r="B1240">
        <v>1201</v>
      </c>
      <c r="C1240">
        <v>33969</v>
      </c>
      <c r="D1240">
        <v>35145</v>
      </c>
    </row>
    <row r="1241" spans="2:4" x14ac:dyDescent="0.25">
      <c r="B1241">
        <v>1201</v>
      </c>
      <c r="C1241">
        <v>33969</v>
      </c>
      <c r="D1241">
        <v>35127</v>
      </c>
    </row>
    <row r="1242" spans="2:4" x14ac:dyDescent="0.25">
      <c r="B1242">
        <v>1201</v>
      </c>
      <c r="C1242">
        <v>33969</v>
      </c>
      <c r="D1242">
        <v>35012</v>
      </c>
    </row>
    <row r="1243" spans="2:4" x14ac:dyDescent="0.25">
      <c r="B1243">
        <v>1201</v>
      </c>
      <c r="C1243">
        <v>33969</v>
      </c>
      <c r="D1243">
        <v>35041</v>
      </c>
    </row>
    <row r="1244" spans="2:4" x14ac:dyDescent="0.25">
      <c r="B1244">
        <v>1201</v>
      </c>
      <c r="C1244">
        <v>33969</v>
      </c>
      <c r="D1244">
        <v>35139</v>
      </c>
    </row>
    <row r="1245" spans="2:4" x14ac:dyDescent="0.25">
      <c r="B1245">
        <v>1201</v>
      </c>
      <c r="C1245">
        <v>33969</v>
      </c>
      <c r="D1245">
        <v>34961</v>
      </c>
    </row>
    <row r="1246" spans="2:4" x14ac:dyDescent="0.25">
      <c r="B1246">
        <v>1201</v>
      </c>
      <c r="C1246">
        <v>33969</v>
      </c>
      <c r="D1246">
        <v>35145</v>
      </c>
    </row>
    <row r="1247" spans="2:4" x14ac:dyDescent="0.25">
      <c r="B1247">
        <v>1201</v>
      </c>
      <c r="C1247">
        <v>33969</v>
      </c>
      <c r="D1247">
        <v>35065</v>
      </c>
    </row>
    <row r="1248" spans="2:4" x14ac:dyDescent="0.25">
      <c r="B1248">
        <v>1201</v>
      </c>
      <c r="C1248">
        <v>33969</v>
      </c>
      <c r="D1248">
        <v>35069</v>
      </c>
    </row>
    <row r="1249" spans="2:4" x14ac:dyDescent="0.25">
      <c r="B1249">
        <v>1201</v>
      </c>
      <c r="C1249">
        <v>33969</v>
      </c>
      <c r="D1249">
        <v>35138</v>
      </c>
    </row>
    <row r="1250" spans="2:4" x14ac:dyDescent="0.25">
      <c r="B1250">
        <v>1201</v>
      </c>
      <c r="C1250">
        <v>33969</v>
      </c>
      <c r="D1250">
        <v>35047</v>
      </c>
    </row>
    <row r="1251" spans="2:4" x14ac:dyDescent="0.25">
      <c r="B1251">
        <v>1201</v>
      </c>
      <c r="C1251">
        <v>33969</v>
      </c>
      <c r="D1251">
        <v>35045</v>
      </c>
    </row>
    <row r="1252" spans="2:4" x14ac:dyDescent="0.25">
      <c r="B1252">
        <v>1201</v>
      </c>
      <c r="C1252">
        <v>33969</v>
      </c>
      <c r="D1252">
        <v>35051</v>
      </c>
    </row>
    <row r="1253" spans="2:4" x14ac:dyDescent="0.25">
      <c r="B1253">
        <v>1201</v>
      </c>
      <c r="C1253">
        <v>33969</v>
      </c>
      <c r="D1253">
        <v>35102</v>
      </c>
    </row>
    <row r="1254" spans="2:4" x14ac:dyDescent="0.25">
      <c r="B1254">
        <v>1201</v>
      </c>
      <c r="C1254">
        <v>33969</v>
      </c>
      <c r="D1254">
        <v>35059</v>
      </c>
    </row>
    <row r="1255" spans="2:4" x14ac:dyDescent="0.25">
      <c r="B1255">
        <v>1201</v>
      </c>
      <c r="C1255">
        <v>33969</v>
      </c>
      <c r="D1255">
        <v>35148</v>
      </c>
    </row>
    <row r="1256" spans="2:4" x14ac:dyDescent="0.25">
      <c r="B1256">
        <v>1201</v>
      </c>
      <c r="C1256">
        <v>33969</v>
      </c>
      <c r="D1256">
        <v>35101</v>
      </c>
    </row>
    <row r="1257" spans="2:4" x14ac:dyDescent="0.25">
      <c r="B1257">
        <v>1201</v>
      </c>
      <c r="C1257">
        <v>33969</v>
      </c>
      <c r="D1257">
        <v>35135</v>
      </c>
    </row>
    <row r="1258" spans="2:4" x14ac:dyDescent="0.25">
      <c r="B1258">
        <v>1201</v>
      </c>
      <c r="C1258">
        <v>33969</v>
      </c>
      <c r="D1258">
        <v>35102</v>
      </c>
    </row>
    <row r="1259" spans="2:4" x14ac:dyDescent="0.25">
      <c r="B1259">
        <v>1201</v>
      </c>
      <c r="C1259">
        <v>33969</v>
      </c>
      <c r="D1259">
        <v>34968</v>
      </c>
    </row>
    <row r="1260" spans="2:4" x14ac:dyDescent="0.25">
      <c r="B1260">
        <v>1201</v>
      </c>
      <c r="C1260">
        <v>33969</v>
      </c>
      <c r="D1260">
        <v>35094</v>
      </c>
    </row>
    <row r="1261" spans="2:4" x14ac:dyDescent="0.25">
      <c r="B1261">
        <v>1201</v>
      </c>
      <c r="C1261">
        <v>33969</v>
      </c>
      <c r="D1261">
        <v>35107</v>
      </c>
    </row>
    <row r="1262" spans="2:4" x14ac:dyDescent="0.25">
      <c r="B1262">
        <v>1201</v>
      </c>
      <c r="C1262">
        <v>33969</v>
      </c>
      <c r="D1262">
        <v>35165</v>
      </c>
    </row>
    <row r="1263" spans="2:4" x14ac:dyDescent="0.25">
      <c r="B1263">
        <v>1201</v>
      </c>
      <c r="C1263">
        <v>33969</v>
      </c>
      <c r="D1263">
        <v>34966</v>
      </c>
    </row>
    <row r="1264" spans="2:4" x14ac:dyDescent="0.25">
      <c r="B1264">
        <v>1201</v>
      </c>
      <c r="C1264">
        <v>33969</v>
      </c>
      <c r="D1264">
        <v>34973</v>
      </c>
    </row>
    <row r="1265" spans="2:4" x14ac:dyDescent="0.25">
      <c r="B1265">
        <v>1201</v>
      </c>
      <c r="C1265">
        <v>33969</v>
      </c>
      <c r="D1265">
        <v>35156</v>
      </c>
    </row>
    <row r="1266" spans="2:4" x14ac:dyDescent="0.25">
      <c r="B1266">
        <v>1201</v>
      </c>
      <c r="C1266">
        <v>33969</v>
      </c>
      <c r="D1266">
        <v>35115</v>
      </c>
    </row>
    <row r="1267" spans="2:4" x14ac:dyDescent="0.25">
      <c r="B1267">
        <v>1201</v>
      </c>
      <c r="C1267">
        <v>33969</v>
      </c>
      <c r="D1267">
        <v>35148</v>
      </c>
    </row>
    <row r="1268" spans="2:4" x14ac:dyDescent="0.25">
      <c r="B1268">
        <v>1201</v>
      </c>
      <c r="C1268">
        <v>33969</v>
      </c>
      <c r="D1268">
        <v>34967</v>
      </c>
    </row>
    <row r="1269" spans="2:4" x14ac:dyDescent="0.25">
      <c r="B1269">
        <v>1201</v>
      </c>
      <c r="C1269">
        <v>33969</v>
      </c>
      <c r="D1269">
        <v>35054</v>
      </c>
    </row>
    <row r="1270" spans="2:4" x14ac:dyDescent="0.25">
      <c r="B1270">
        <v>1201</v>
      </c>
      <c r="C1270">
        <v>33969</v>
      </c>
      <c r="D1270">
        <v>35150</v>
      </c>
    </row>
    <row r="1271" spans="2:4" x14ac:dyDescent="0.25">
      <c r="B1271">
        <v>1201</v>
      </c>
      <c r="C1271">
        <v>33969</v>
      </c>
      <c r="D1271">
        <v>35093</v>
      </c>
    </row>
    <row r="1272" spans="2:4" x14ac:dyDescent="0.25">
      <c r="B1272">
        <v>1201</v>
      </c>
      <c r="C1272">
        <v>33969</v>
      </c>
      <c r="D1272">
        <v>34984</v>
      </c>
    </row>
    <row r="1273" spans="2:4" x14ac:dyDescent="0.25">
      <c r="B1273">
        <v>1201</v>
      </c>
      <c r="C1273">
        <v>33969</v>
      </c>
      <c r="D1273">
        <v>35114</v>
      </c>
    </row>
    <row r="1274" spans="2:4" x14ac:dyDescent="0.25">
      <c r="B1274">
        <v>1201</v>
      </c>
      <c r="C1274">
        <v>33969</v>
      </c>
      <c r="D1274">
        <v>35056</v>
      </c>
    </row>
    <row r="1275" spans="2:4" x14ac:dyDescent="0.25">
      <c r="B1275">
        <v>1201</v>
      </c>
      <c r="C1275">
        <v>33969</v>
      </c>
      <c r="D1275">
        <v>35154</v>
      </c>
    </row>
    <row r="1276" spans="2:4" x14ac:dyDescent="0.25">
      <c r="B1276">
        <v>1201</v>
      </c>
      <c r="C1276">
        <v>33969</v>
      </c>
      <c r="D1276">
        <v>35092</v>
      </c>
    </row>
    <row r="1277" spans="2:4" x14ac:dyDescent="0.25">
      <c r="B1277">
        <v>1201</v>
      </c>
      <c r="C1277">
        <v>33969</v>
      </c>
      <c r="D1277">
        <v>35141</v>
      </c>
    </row>
    <row r="1278" spans="2:4" x14ac:dyDescent="0.25">
      <c r="B1278">
        <v>1201</v>
      </c>
      <c r="C1278">
        <v>33969</v>
      </c>
      <c r="D1278">
        <v>35101</v>
      </c>
    </row>
    <row r="1279" spans="2:4" x14ac:dyDescent="0.25">
      <c r="B1279">
        <v>1201</v>
      </c>
      <c r="C1279">
        <v>33969</v>
      </c>
      <c r="D1279">
        <v>35100</v>
      </c>
    </row>
    <row r="1280" spans="2:4" x14ac:dyDescent="0.25">
      <c r="B1280">
        <v>1201</v>
      </c>
      <c r="C1280">
        <v>33969</v>
      </c>
      <c r="D1280">
        <v>35130</v>
      </c>
    </row>
    <row r="1281" spans="2:4" x14ac:dyDescent="0.25">
      <c r="B1281">
        <v>1201</v>
      </c>
      <c r="C1281">
        <v>33969</v>
      </c>
      <c r="D1281">
        <v>35029</v>
      </c>
    </row>
    <row r="1282" spans="2:4" x14ac:dyDescent="0.25">
      <c r="B1282">
        <v>1201</v>
      </c>
      <c r="C1282">
        <v>33969</v>
      </c>
      <c r="D1282">
        <v>35148</v>
      </c>
    </row>
    <row r="1283" spans="2:4" x14ac:dyDescent="0.25">
      <c r="B1283">
        <v>1201</v>
      </c>
      <c r="C1283">
        <v>33969</v>
      </c>
      <c r="D1283">
        <v>35055</v>
      </c>
    </row>
    <row r="1284" spans="2:4" x14ac:dyDescent="0.25">
      <c r="B1284">
        <v>1201</v>
      </c>
      <c r="C1284">
        <v>33969</v>
      </c>
      <c r="D1284">
        <v>35051</v>
      </c>
    </row>
    <row r="1285" spans="2:4" x14ac:dyDescent="0.25">
      <c r="B1285">
        <v>1201</v>
      </c>
      <c r="C1285">
        <v>33969</v>
      </c>
      <c r="D1285">
        <v>35057</v>
      </c>
    </row>
    <row r="1286" spans="2:4" x14ac:dyDescent="0.25">
      <c r="B1286">
        <v>1201</v>
      </c>
      <c r="C1286">
        <v>33969</v>
      </c>
      <c r="D1286">
        <v>35086</v>
      </c>
    </row>
    <row r="1287" spans="2:4" x14ac:dyDescent="0.25">
      <c r="B1287">
        <v>1201</v>
      </c>
      <c r="C1287">
        <v>33969</v>
      </c>
      <c r="D1287">
        <v>35055</v>
      </c>
    </row>
    <row r="1288" spans="2:4" x14ac:dyDescent="0.25">
      <c r="B1288">
        <v>1201</v>
      </c>
      <c r="C1288">
        <v>33969</v>
      </c>
      <c r="D1288">
        <v>35134</v>
      </c>
    </row>
    <row r="1289" spans="2:4" x14ac:dyDescent="0.25">
      <c r="B1289">
        <v>1201</v>
      </c>
      <c r="C1289">
        <v>33969</v>
      </c>
      <c r="D1289">
        <v>35078</v>
      </c>
    </row>
    <row r="1290" spans="2:4" x14ac:dyDescent="0.25">
      <c r="B1290">
        <v>1201</v>
      </c>
      <c r="C1290">
        <v>33969</v>
      </c>
      <c r="D1290">
        <v>35110</v>
      </c>
    </row>
    <row r="1291" spans="2:4" x14ac:dyDescent="0.25">
      <c r="B1291">
        <v>1201</v>
      </c>
      <c r="C1291">
        <v>33969</v>
      </c>
      <c r="D1291">
        <v>35040</v>
      </c>
    </row>
    <row r="1292" spans="2:4" x14ac:dyDescent="0.25">
      <c r="B1292">
        <v>1201</v>
      </c>
      <c r="C1292">
        <v>33969</v>
      </c>
      <c r="D1292">
        <v>35148</v>
      </c>
    </row>
    <row r="1293" spans="2:4" x14ac:dyDescent="0.25">
      <c r="B1293">
        <v>1201</v>
      </c>
      <c r="C1293">
        <v>33969</v>
      </c>
      <c r="D1293">
        <v>35065</v>
      </c>
    </row>
    <row r="1294" spans="2:4" x14ac:dyDescent="0.25">
      <c r="B1294">
        <v>1201</v>
      </c>
      <c r="C1294">
        <v>33969</v>
      </c>
      <c r="D1294">
        <v>35045</v>
      </c>
    </row>
    <row r="1295" spans="2:4" x14ac:dyDescent="0.25">
      <c r="B1295">
        <v>1201</v>
      </c>
      <c r="C1295">
        <v>33969</v>
      </c>
      <c r="D1295">
        <v>35135</v>
      </c>
    </row>
    <row r="1296" spans="2:4" x14ac:dyDescent="0.25">
      <c r="B1296">
        <v>1201</v>
      </c>
      <c r="C1296">
        <v>33969</v>
      </c>
      <c r="D1296">
        <v>35139</v>
      </c>
    </row>
    <row r="1297" spans="2:4" x14ac:dyDescent="0.25">
      <c r="B1297">
        <v>1201</v>
      </c>
      <c r="C1297">
        <v>33969</v>
      </c>
      <c r="D1297">
        <v>35068</v>
      </c>
    </row>
    <row r="1298" spans="2:4" x14ac:dyDescent="0.25">
      <c r="B1298">
        <v>1201</v>
      </c>
      <c r="C1298">
        <v>33969</v>
      </c>
      <c r="D1298">
        <v>35057</v>
      </c>
    </row>
    <row r="1299" spans="2:4" x14ac:dyDescent="0.25">
      <c r="B1299">
        <v>1201</v>
      </c>
      <c r="C1299">
        <v>33969</v>
      </c>
      <c r="D1299">
        <v>35122</v>
      </c>
    </row>
    <row r="1300" spans="2:4" x14ac:dyDescent="0.25">
      <c r="B1300">
        <v>1201</v>
      </c>
      <c r="C1300">
        <v>33969</v>
      </c>
      <c r="D1300">
        <v>34943</v>
      </c>
    </row>
    <row r="1301" spans="2:4" x14ac:dyDescent="0.25">
      <c r="B1301">
        <v>1201</v>
      </c>
      <c r="C1301">
        <v>33969</v>
      </c>
      <c r="D1301">
        <v>35010</v>
      </c>
    </row>
    <row r="1302" spans="2:4" x14ac:dyDescent="0.25">
      <c r="B1302">
        <v>1301</v>
      </c>
      <c r="C1302">
        <v>34069</v>
      </c>
      <c r="D1302">
        <v>34837</v>
      </c>
    </row>
    <row r="1303" spans="2:4" x14ac:dyDescent="0.25">
      <c r="B1303">
        <v>1301</v>
      </c>
      <c r="C1303">
        <v>34069</v>
      </c>
      <c r="D1303">
        <v>34945</v>
      </c>
    </row>
    <row r="1304" spans="2:4" x14ac:dyDescent="0.25">
      <c r="B1304">
        <v>1301</v>
      </c>
      <c r="C1304">
        <v>34069</v>
      </c>
      <c r="D1304">
        <v>34926</v>
      </c>
    </row>
    <row r="1305" spans="2:4" x14ac:dyDescent="0.25">
      <c r="B1305">
        <v>1301</v>
      </c>
      <c r="C1305">
        <v>34069</v>
      </c>
      <c r="D1305">
        <v>34963</v>
      </c>
    </row>
    <row r="1306" spans="2:4" x14ac:dyDescent="0.25">
      <c r="B1306">
        <v>1301</v>
      </c>
      <c r="C1306">
        <v>34069</v>
      </c>
      <c r="D1306">
        <v>35046</v>
      </c>
    </row>
    <row r="1307" spans="2:4" x14ac:dyDescent="0.25">
      <c r="B1307">
        <v>1301</v>
      </c>
      <c r="C1307">
        <v>34069</v>
      </c>
      <c r="D1307">
        <v>34981</v>
      </c>
    </row>
    <row r="1308" spans="2:4" x14ac:dyDescent="0.25">
      <c r="B1308">
        <v>1301</v>
      </c>
      <c r="C1308">
        <v>34069</v>
      </c>
      <c r="D1308">
        <v>35011</v>
      </c>
    </row>
    <row r="1309" spans="2:4" x14ac:dyDescent="0.25">
      <c r="B1309">
        <v>1301</v>
      </c>
      <c r="C1309">
        <v>34069</v>
      </c>
      <c r="D1309">
        <v>35035</v>
      </c>
    </row>
    <row r="1310" spans="2:4" x14ac:dyDescent="0.25">
      <c r="B1310">
        <v>1301</v>
      </c>
      <c r="C1310">
        <v>34069</v>
      </c>
      <c r="D1310">
        <v>34944</v>
      </c>
    </row>
    <row r="1311" spans="2:4" x14ac:dyDescent="0.25">
      <c r="B1311">
        <v>1301</v>
      </c>
      <c r="C1311">
        <v>34069</v>
      </c>
      <c r="D1311">
        <v>34985</v>
      </c>
    </row>
    <row r="1312" spans="2:4" x14ac:dyDescent="0.25">
      <c r="B1312">
        <v>1301</v>
      </c>
      <c r="C1312">
        <v>34069</v>
      </c>
      <c r="D1312">
        <v>34943</v>
      </c>
    </row>
    <row r="1313" spans="2:4" x14ac:dyDescent="0.25">
      <c r="B1313">
        <v>1301</v>
      </c>
      <c r="C1313">
        <v>34069</v>
      </c>
      <c r="D1313">
        <v>34929</v>
      </c>
    </row>
    <row r="1314" spans="2:4" x14ac:dyDescent="0.25">
      <c r="B1314">
        <v>1301</v>
      </c>
      <c r="C1314">
        <v>34069</v>
      </c>
      <c r="D1314">
        <v>34927</v>
      </c>
    </row>
    <row r="1315" spans="2:4" x14ac:dyDescent="0.25">
      <c r="B1315">
        <v>1301</v>
      </c>
      <c r="C1315">
        <v>34069</v>
      </c>
      <c r="D1315">
        <v>35015</v>
      </c>
    </row>
    <row r="1316" spans="2:4" x14ac:dyDescent="0.25">
      <c r="B1316">
        <v>1301</v>
      </c>
      <c r="C1316">
        <v>34069</v>
      </c>
      <c r="D1316">
        <v>34940</v>
      </c>
    </row>
    <row r="1317" spans="2:4" x14ac:dyDescent="0.25">
      <c r="B1317">
        <v>1301</v>
      </c>
      <c r="C1317">
        <v>34069</v>
      </c>
      <c r="D1317">
        <v>34900</v>
      </c>
    </row>
    <row r="1318" spans="2:4" x14ac:dyDescent="0.25">
      <c r="B1318">
        <v>1301</v>
      </c>
      <c r="C1318">
        <v>34069</v>
      </c>
      <c r="D1318">
        <v>34923</v>
      </c>
    </row>
    <row r="1319" spans="2:4" x14ac:dyDescent="0.25">
      <c r="B1319">
        <v>1301</v>
      </c>
      <c r="C1319">
        <v>34069</v>
      </c>
      <c r="D1319">
        <v>35038</v>
      </c>
    </row>
    <row r="1320" spans="2:4" x14ac:dyDescent="0.25">
      <c r="B1320">
        <v>1301</v>
      </c>
      <c r="C1320">
        <v>34069</v>
      </c>
      <c r="D1320">
        <v>34991</v>
      </c>
    </row>
    <row r="1321" spans="2:4" x14ac:dyDescent="0.25">
      <c r="B1321">
        <v>1301</v>
      </c>
      <c r="C1321">
        <v>34069</v>
      </c>
      <c r="D1321">
        <v>35006</v>
      </c>
    </row>
    <row r="1322" spans="2:4" x14ac:dyDescent="0.25">
      <c r="B1322">
        <v>1301</v>
      </c>
      <c r="C1322">
        <v>34069</v>
      </c>
      <c r="D1322">
        <v>34900</v>
      </c>
    </row>
    <row r="1323" spans="2:4" x14ac:dyDescent="0.25">
      <c r="B1323">
        <v>1301</v>
      </c>
      <c r="C1323">
        <v>34069</v>
      </c>
      <c r="D1323">
        <v>34968</v>
      </c>
    </row>
    <row r="1324" spans="2:4" x14ac:dyDescent="0.25">
      <c r="B1324">
        <v>1301</v>
      </c>
      <c r="C1324">
        <v>34069</v>
      </c>
      <c r="D1324">
        <v>35011</v>
      </c>
    </row>
    <row r="1325" spans="2:4" x14ac:dyDescent="0.25">
      <c r="B1325">
        <v>1301</v>
      </c>
      <c r="C1325">
        <v>34069</v>
      </c>
      <c r="D1325">
        <v>34975</v>
      </c>
    </row>
    <row r="1326" spans="2:4" x14ac:dyDescent="0.25">
      <c r="B1326">
        <v>1301</v>
      </c>
      <c r="C1326">
        <v>34069</v>
      </c>
      <c r="D1326">
        <v>34939</v>
      </c>
    </row>
    <row r="1327" spans="2:4" x14ac:dyDescent="0.25">
      <c r="B1327">
        <v>1301</v>
      </c>
      <c r="C1327">
        <v>34069</v>
      </c>
      <c r="D1327">
        <v>35002</v>
      </c>
    </row>
    <row r="1328" spans="2:4" x14ac:dyDescent="0.25">
      <c r="B1328">
        <v>1301</v>
      </c>
      <c r="C1328">
        <v>34069</v>
      </c>
      <c r="D1328">
        <v>35010</v>
      </c>
    </row>
    <row r="1329" spans="2:4" x14ac:dyDescent="0.25">
      <c r="B1329">
        <v>1301</v>
      </c>
      <c r="C1329">
        <v>34069</v>
      </c>
      <c r="D1329">
        <v>34996</v>
      </c>
    </row>
    <row r="1330" spans="2:4" x14ac:dyDescent="0.25">
      <c r="B1330">
        <v>1301</v>
      </c>
      <c r="C1330">
        <v>34069</v>
      </c>
      <c r="D1330">
        <v>35035</v>
      </c>
    </row>
    <row r="1331" spans="2:4" x14ac:dyDescent="0.25">
      <c r="B1331">
        <v>1301</v>
      </c>
      <c r="C1331">
        <v>34069</v>
      </c>
      <c r="D1331">
        <v>34979</v>
      </c>
    </row>
    <row r="1332" spans="2:4" x14ac:dyDescent="0.25">
      <c r="B1332">
        <v>1301</v>
      </c>
      <c r="C1332">
        <v>34069</v>
      </c>
      <c r="D1332">
        <v>35002</v>
      </c>
    </row>
    <row r="1333" spans="2:4" x14ac:dyDescent="0.25">
      <c r="B1333">
        <v>1301</v>
      </c>
      <c r="C1333">
        <v>34069</v>
      </c>
      <c r="D1333">
        <v>34932</v>
      </c>
    </row>
    <row r="1334" spans="2:4" x14ac:dyDescent="0.25">
      <c r="B1334">
        <v>1301</v>
      </c>
      <c r="C1334">
        <v>34069</v>
      </c>
      <c r="D1334">
        <v>35026</v>
      </c>
    </row>
    <row r="1335" spans="2:4" x14ac:dyDescent="0.25">
      <c r="B1335">
        <v>1301</v>
      </c>
      <c r="C1335">
        <v>34069</v>
      </c>
      <c r="D1335">
        <v>35013</v>
      </c>
    </row>
    <row r="1336" spans="2:4" x14ac:dyDescent="0.25">
      <c r="B1336">
        <v>1301</v>
      </c>
      <c r="C1336">
        <v>34069</v>
      </c>
      <c r="D1336">
        <v>34926</v>
      </c>
    </row>
    <row r="1337" spans="2:4" x14ac:dyDescent="0.25">
      <c r="B1337">
        <v>1301</v>
      </c>
      <c r="C1337">
        <v>34069</v>
      </c>
      <c r="D1337">
        <v>34926</v>
      </c>
    </row>
    <row r="1338" spans="2:4" x14ac:dyDescent="0.25">
      <c r="B1338">
        <v>1301</v>
      </c>
      <c r="C1338">
        <v>34069</v>
      </c>
      <c r="D1338">
        <v>34949</v>
      </c>
    </row>
    <row r="1339" spans="2:4" x14ac:dyDescent="0.25">
      <c r="B1339">
        <v>1301</v>
      </c>
      <c r="C1339">
        <v>34069</v>
      </c>
      <c r="D1339">
        <v>35033</v>
      </c>
    </row>
    <row r="1340" spans="2:4" x14ac:dyDescent="0.25">
      <c r="B1340">
        <v>1301</v>
      </c>
      <c r="C1340">
        <v>34069</v>
      </c>
      <c r="D1340">
        <v>34994</v>
      </c>
    </row>
    <row r="1341" spans="2:4" x14ac:dyDescent="0.25">
      <c r="B1341">
        <v>1301</v>
      </c>
      <c r="C1341">
        <v>34069</v>
      </c>
      <c r="D1341">
        <v>35011</v>
      </c>
    </row>
    <row r="1342" spans="2:4" x14ac:dyDescent="0.25">
      <c r="B1342">
        <v>1301</v>
      </c>
      <c r="C1342">
        <v>34069</v>
      </c>
      <c r="D1342">
        <v>34859</v>
      </c>
    </row>
    <row r="1343" spans="2:4" x14ac:dyDescent="0.25">
      <c r="B1343">
        <v>1301</v>
      </c>
      <c r="C1343">
        <v>34069</v>
      </c>
      <c r="D1343">
        <v>35008</v>
      </c>
    </row>
    <row r="1344" spans="2:4" x14ac:dyDescent="0.25">
      <c r="B1344">
        <v>1301</v>
      </c>
      <c r="C1344">
        <v>34069</v>
      </c>
      <c r="D1344">
        <v>34979</v>
      </c>
    </row>
    <row r="1345" spans="2:4" x14ac:dyDescent="0.25">
      <c r="B1345">
        <v>1301</v>
      </c>
      <c r="C1345">
        <v>34069</v>
      </c>
      <c r="D1345">
        <v>34947</v>
      </c>
    </row>
    <row r="1346" spans="2:4" x14ac:dyDescent="0.25">
      <c r="B1346">
        <v>1301</v>
      </c>
      <c r="C1346">
        <v>34069</v>
      </c>
      <c r="D1346">
        <v>34966</v>
      </c>
    </row>
    <row r="1347" spans="2:4" x14ac:dyDescent="0.25">
      <c r="B1347">
        <v>1301</v>
      </c>
      <c r="C1347">
        <v>34069</v>
      </c>
      <c r="D1347">
        <v>35002</v>
      </c>
    </row>
    <row r="1348" spans="2:4" x14ac:dyDescent="0.25">
      <c r="B1348">
        <v>1301</v>
      </c>
      <c r="C1348">
        <v>34069</v>
      </c>
      <c r="D1348">
        <v>35054</v>
      </c>
    </row>
    <row r="1349" spans="2:4" x14ac:dyDescent="0.25">
      <c r="B1349">
        <v>1301</v>
      </c>
      <c r="C1349">
        <v>34069</v>
      </c>
      <c r="D1349">
        <v>35042</v>
      </c>
    </row>
    <row r="1350" spans="2:4" x14ac:dyDescent="0.25">
      <c r="B1350">
        <v>1301</v>
      </c>
      <c r="C1350">
        <v>34069</v>
      </c>
      <c r="D1350">
        <v>34996</v>
      </c>
    </row>
    <row r="1351" spans="2:4" x14ac:dyDescent="0.25">
      <c r="B1351">
        <v>1301</v>
      </c>
      <c r="C1351">
        <v>34069</v>
      </c>
      <c r="D1351">
        <v>34947</v>
      </c>
    </row>
    <row r="1352" spans="2:4" x14ac:dyDescent="0.25">
      <c r="B1352">
        <v>1301</v>
      </c>
      <c r="C1352">
        <v>34069</v>
      </c>
      <c r="D1352">
        <v>34836</v>
      </c>
    </row>
    <row r="1353" spans="2:4" x14ac:dyDescent="0.25">
      <c r="B1353">
        <v>1301</v>
      </c>
      <c r="C1353">
        <v>34069</v>
      </c>
      <c r="D1353">
        <v>35031</v>
      </c>
    </row>
    <row r="1354" spans="2:4" x14ac:dyDescent="0.25">
      <c r="B1354">
        <v>1301</v>
      </c>
      <c r="C1354">
        <v>34069</v>
      </c>
      <c r="D1354">
        <v>34975</v>
      </c>
    </row>
    <row r="1355" spans="2:4" x14ac:dyDescent="0.25">
      <c r="B1355">
        <v>1301</v>
      </c>
      <c r="C1355">
        <v>34069</v>
      </c>
      <c r="D1355">
        <v>34930</v>
      </c>
    </row>
    <row r="1356" spans="2:4" x14ac:dyDescent="0.25">
      <c r="B1356">
        <v>1301</v>
      </c>
      <c r="C1356">
        <v>34069</v>
      </c>
      <c r="D1356">
        <v>34931</v>
      </c>
    </row>
    <row r="1357" spans="2:4" x14ac:dyDescent="0.25">
      <c r="B1357">
        <v>1301</v>
      </c>
      <c r="C1357">
        <v>34069</v>
      </c>
      <c r="D1357">
        <v>34935</v>
      </c>
    </row>
    <row r="1358" spans="2:4" x14ac:dyDescent="0.25">
      <c r="B1358">
        <v>1301</v>
      </c>
      <c r="C1358">
        <v>34069</v>
      </c>
      <c r="D1358">
        <v>34994</v>
      </c>
    </row>
    <row r="1359" spans="2:4" x14ac:dyDescent="0.25">
      <c r="B1359">
        <v>1301</v>
      </c>
      <c r="C1359">
        <v>34069</v>
      </c>
      <c r="D1359">
        <v>35003</v>
      </c>
    </row>
    <row r="1360" spans="2:4" x14ac:dyDescent="0.25">
      <c r="B1360">
        <v>1301</v>
      </c>
      <c r="C1360">
        <v>34069</v>
      </c>
      <c r="D1360">
        <v>35002</v>
      </c>
    </row>
    <row r="1361" spans="2:4" x14ac:dyDescent="0.25">
      <c r="B1361">
        <v>1301</v>
      </c>
      <c r="C1361">
        <v>34069</v>
      </c>
      <c r="D1361">
        <v>34879</v>
      </c>
    </row>
    <row r="1362" spans="2:4" x14ac:dyDescent="0.25">
      <c r="B1362">
        <v>1301</v>
      </c>
      <c r="C1362">
        <v>34069</v>
      </c>
      <c r="D1362">
        <v>34976</v>
      </c>
    </row>
    <row r="1363" spans="2:4" x14ac:dyDescent="0.25">
      <c r="B1363">
        <v>1301</v>
      </c>
      <c r="C1363">
        <v>34069</v>
      </c>
      <c r="D1363">
        <v>34939</v>
      </c>
    </row>
    <row r="1364" spans="2:4" x14ac:dyDescent="0.25">
      <c r="B1364">
        <v>1301</v>
      </c>
      <c r="C1364">
        <v>34069</v>
      </c>
      <c r="D1364">
        <v>35033</v>
      </c>
    </row>
    <row r="1365" spans="2:4" x14ac:dyDescent="0.25">
      <c r="B1365">
        <v>1301</v>
      </c>
      <c r="C1365">
        <v>34069</v>
      </c>
      <c r="D1365">
        <v>34937</v>
      </c>
    </row>
    <row r="1366" spans="2:4" x14ac:dyDescent="0.25">
      <c r="B1366">
        <v>1301</v>
      </c>
      <c r="C1366">
        <v>34069</v>
      </c>
      <c r="D1366">
        <v>34946</v>
      </c>
    </row>
    <row r="1367" spans="2:4" x14ac:dyDescent="0.25">
      <c r="B1367">
        <v>1301</v>
      </c>
      <c r="C1367">
        <v>34069</v>
      </c>
      <c r="D1367">
        <v>34997</v>
      </c>
    </row>
    <row r="1368" spans="2:4" x14ac:dyDescent="0.25">
      <c r="B1368">
        <v>1301</v>
      </c>
      <c r="C1368">
        <v>34069</v>
      </c>
      <c r="D1368">
        <v>34946</v>
      </c>
    </row>
    <row r="1369" spans="2:4" x14ac:dyDescent="0.25">
      <c r="B1369">
        <v>1301</v>
      </c>
      <c r="C1369">
        <v>34069</v>
      </c>
      <c r="D1369">
        <v>34901</v>
      </c>
    </row>
    <row r="1370" spans="2:4" x14ac:dyDescent="0.25">
      <c r="B1370">
        <v>1301</v>
      </c>
      <c r="C1370">
        <v>34069</v>
      </c>
      <c r="D1370">
        <v>34938</v>
      </c>
    </row>
    <row r="1371" spans="2:4" x14ac:dyDescent="0.25">
      <c r="B1371">
        <v>1301</v>
      </c>
      <c r="C1371">
        <v>34069</v>
      </c>
      <c r="D1371">
        <v>35013</v>
      </c>
    </row>
    <row r="1372" spans="2:4" x14ac:dyDescent="0.25">
      <c r="B1372">
        <v>1301</v>
      </c>
      <c r="C1372">
        <v>34069</v>
      </c>
      <c r="D1372">
        <v>35003</v>
      </c>
    </row>
    <row r="1373" spans="2:4" x14ac:dyDescent="0.25">
      <c r="B1373">
        <v>1301</v>
      </c>
      <c r="C1373">
        <v>34069</v>
      </c>
      <c r="D1373">
        <v>34839</v>
      </c>
    </row>
    <row r="1374" spans="2:4" x14ac:dyDescent="0.25">
      <c r="B1374">
        <v>1301</v>
      </c>
      <c r="C1374">
        <v>34069</v>
      </c>
      <c r="D1374">
        <v>34959</v>
      </c>
    </row>
    <row r="1375" spans="2:4" x14ac:dyDescent="0.25">
      <c r="B1375">
        <v>1301</v>
      </c>
      <c r="C1375">
        <v>34069</v>
      </c>
      <c r="D1375">
        <v>34931</v>
      </c>
    </row>
    <row r="1376" spans="2:4" x14ac:dyDescent="0.25">
      <c r="B1376">
        <v>1301</v>
      </c>
      <c r="C1376">
        <v>34069</v>
      </c>
      <c r="D1376">
        <v>34943</v>
      </c>
    </row>
    <row r="1377" spans="2:4" x14ac:dyDescent="0.25">
      <c r="B1377">
        <v>1301</v>
      </c>
      <c r="C1377">
        <v>34069</v>
      </c>
      <c r="D1377">
        <v>34988</v>
      </c>
    </row>
    <row r="1378" spans="2:4" x14ac:dyDescent="0.25">
      <c r="B1378">
        <v>1301</v>
      </c>
      <c r="C1378">
        <v>34069</v>
      </c>
      <c r="D1378">
        <v>34985</v>
      </c>
    </row>
    <row r="1379" spans="2:4" x14ac:dyDescent="0.25">
      <c r="B1379">
        <v>1301</v>
      </c>
      <c r="C1379">
        <v>34069</v>
      </c>
      <c r="D1379">
        <v>34939</v>
      </c>
    </row>
    <row r="1380" spans="2:4" x14ac:dyDescent="0.25">
      <c r="B1380">
        <v>1301</v>
      </c>
      <c r="C1380">
        <v>34069</v>
      </c>
      <c r="D1380">
        <v>34995</v>
      </c>
    </row>
    <row r="1381" spans="2:4" x14ac:dyDescent="0.25">
      <c r="B1381">
        <v>1301</v>
      </c>
      <c r="C1381">
        <v>34069</v>
      </c>
      <c r="D1381">
        <v>34982</v>
      </c>
    </row>
    <row r="1382" spans="2:4" x14ac:dyDescent="0.25">
      <c r="B1382">
        <v>1301</v>
      </c>
      <c r="C1382">
        <v>34069</v>
      </c>
      <c r="D1382">
        <v>34964</v>
      </c>
    </row>
    <row r="1383" spans="2:4" x14ac:dyDescent="0.25">
      <c r="B1383">
        <v>1301</v>
      </c>
      <c r="C1383">
        <v>34069</v>
      </c>
      <c r="D1383">
        <v>34995</v>
      </c>
    </row>
    <row r="1384" spans="2:4" x14ac:dyDescent="0.25">
      <c r="B1384">
        <v>1301</v>
      </c>
      <c r="C1384">
        <v>34069</v>
      </c>
      <c r="D1384">
        <v>34942</v>
      </c>
    </row>
    <row r="1385" spans="2:4" x14ac:dyDescent="0.25">
      <c r="B1385">
        <v>1301</v>
      </c>
      <c r="C1385">
        <v>34069</v>
      </c>
      <c r="D1385">
        <v>35001</v>
      </c>
    </row>
    <row r="1386" spans="2:4" x14ac:dyDescent="0.25">
      <c r="B1386">
        <v>1301</v>
      </c>
      <c r="C1386">
        <v>34069</v>
      </c>
      <c r="D1386">
        <v>34930</v>
      </c>
    </row>
    <row r="1387" spans="2:4" x14ac:dyDescent="0.25">
      <c r="B1387">
        <v>1301</v>
      </c>
      <c r="C1387">
        <v>34069</v>
      </c>
      <c r="D1387">
        <v>34991</v>
      </c>
    </row>
    <row r="1388" spans="2:4" x14ac:dyDescent="0.25">
      <c r="B1388">
        <v>1301</v>
      </c>
      <c r="C1388">
        <v>34069</v>
      </c>
      <c r="D1388">
        <v>34896</v>
      </c>
    </row>
    <row r="1389" spans="2:4" x14ac:dyDescent="0.25">
      <c r="B1389">
        <v>1301</v>
      </c>
      <c r="C1389">
        <v>34069</v>
      </c>
      <c r="D1389">
        <v>35024</v>
      </c>
    </row>
    <row r="1390" spans="2:4" x14ac:dyDescent="0.25">
      <c r="B1390">
        <v>1301</v>
      </c>
      <c r="C1390">
        <v>34069</v>
      </c>
      <c r="D1390">
        <v>34985</v>
      </c>
    </row>
    <row r="1391" spans="2:4" x14ac:dyDescent="0.25">
      <c r="B1391">
        <v>1301</v>
      </c>
      <c r="C1391">
        <v>34069</v>
      </c>
      <c r="D1391">
        <v>35010</v>
      </c>
    </row>
    <row r="1392" spans="2:4" x14ac:dyDescent="0.25">
      <c r="B1392">
        <v>1301</v>
      </c>
      <c r="C1392">
        <v>34069</v>
      </c>
      <c r="D1392">
        <v>34944</v>
      </c>
    </row>
    <row r="1393" spans="2:4" x14ac:dyDescent="0.25">
      <c r="B1393">
        <v>1301</v>
      </c>
      <c r="C1393">
        <v>34069</v>
      </c>
      <c r="D1393">
        <v>34895</v>
      </c>
    </row>
    <row r="1394" spans="2:4" x14ac:dyDescent="0.25">
      <c r="B1394">
        <v>1301</v>
      </c>
      <c r="C1394">
        <v>34069</v>
      </c>
      <c r="D1394">
        <v>34980</v>
      </c>
    </row>
    <row r="1395" spans="2:4" x14ac:dyDescent="0.25">
      <c r="B1395">
        <v>1301</v>
      </c>
      <c r="C1395">
        <v>34069</v>
      </c>
      <c r="D1395">
        <v>34940</v>
      </c>
    </row>
    <row r="1396" spans="2:4" x14ac:dyDescent="0.25">
      <c r="B1396">
        <v>1301</v>
      </c>
      <c r="C1396">
        <v>34069</v>
      </c>
      <c r="D1396">
        <v>34994</v>
      </c>
    </row>
    <row r="1397" spans="2:4" x14ac:dyDescent="0.25">
      <c r="B1397">
        <v>1301</v>
      </c>
      <c r="C1397">
        <v>34069</v>
      </c>
      <c r="D1397">
        <v>34965</v>
      </c>
    </row>
    <row r="1398" spans="2:4" x14ac:dyDescent="0.25">
      <c r="B1398">
        <v>1301</v>
      </c>
      <c r="C1398">
        <v>34069</v>
      </c>
      <c r="D1398">
        <v>34990</v>
      </c>
    </row>
    <row r="1399" spans="2:4" x14ac:dyDescent="0.25">
      <c r="B1399">
        <v>1301</v>
      </c>
      <c r="C1399">
        <v>34069</v>
      </c>
      <c r="D1399">
        <v>35004</v>
      </c>
    </row>
    <row r="1400" spans="2:4" x14ac:dyDescent="0.25">
      <c r="B1400">
        <v>1301</v>
      </c>
      <c r="C1400">
        <v>34069</v>
      </c>
      <c r="D1400">
        <v>35040</v>
      </c>
    </row>
    <row r="1401" spans="2:4" x14ac:dyDescent="0.25">
      <c r="B1401">
        <v>1301</v>
      </c>
      <c r="C1401">
        <v>34069</v>
      </c>
      <c r="D1401">
        <v>35036</v>
      </c>
    </row>
    <row r="1402" spans="2:4" x14ac:dyDescent="0.25">
      <c r="B1402">
        <v>1401</v>
      </c>
      <c r="C1402">
        <v>34169</v>
      </c>
      <c r="D1402">
        <v>34834</v>
      </c>
    </row>
    <row r="1403" spans="2:4" x14ac:dyDescent="0.25">
      <c r="B1403">
        <v>1401</v>
      </c>
      <c r="C1403">
        <v>34169</v>
      </c>
      <c r="D1403">
        <v>34938</v>
      </c>
    </row>
    <row r="1404" spans="2:4" x14ac:dyDescent="0.25">
      <c r="B1404">
        <v>1401</v>
      </c>
      <c r="C1404">
        <v>34169</v>
      </c>
      <c r="D1404">
        <v>34865</v>
      </c>
    </row>
    <row r="1405" spans="2:4" x14ac:dyDescent="0.25">
      <c r="B1405">
        <v>1401</v>
      </c>
      <c r="C1405">
        <v>34169</v>
      </c>
      <c r="D1405">
        <v>34899</v>
      </c>
    </row>
    <row r="1406" spans="2:4" x14ac:dyDescent="0.25">
      <c r="B1406">
        <v>1401</v>
      </c>
      <c r="C1406">
        <v>34169</v>
      </c>
      <c r="D1406">
        <v>34850</v>
      </c>
    </row>
    <row r="1407" spans="2:4" x14ac:dyDescent="0.25">
      <c r="B1407">
        <v>1401</v>
      </c>
      <c r="C1407">
        <v>34169</v>
      </c>
      <c r="D1407">
        <v>34879</v>
      </c>
    </row>
    <row r="1408" spans="2:4" x14ac:dyDescent="0.25">
      <c r="B1408">
        <v>1401</v>
      </c>
      <c r="C1408">
        <v>34169</v>
      </c>
      <c r="D1408">
        <v>34886</v>
      </c>
    </row>
    <row r="1409" spans="2:4" x14ac:dyDescent="0.25">
      <c r="B1409">
        <v>1401</v>
      </c>
      <c r="C1409">
        <v>34169</v>
      </c>
      <c r="D1409">
        <v>34874</v>
      </c>
    </row>
    <row r="1410" spans="2:4" x14ac:dyDescent="0.25">
      <c r="B1410">
        <v>1401</v>
      </c>
      <c r="C1410">
        <v>34169</v>
      </c>
      <c r="D1410">
        <v>34758</v>
      </c>
    </row>
    <row r="1411" spans="2:4" x14ac:dyDescent="0.25">
      <c r="B1411">
        <v>1401</v>
      </c>
      <c r="C1411">
        <v>34169</v>
      </c>
      <c r="D1411">
        <v>34896</v>
      </c>
    </row>
    <row r="1412" spans="2:4" x14ac:dyDescent="0.25">
      <c r="B1412">
        <v>1401</v>
      </c>
      <c r="C1412">
        <v>34169</v>
      </c>
      <c r="D1412">
        <v>34851</v>
      </c>
    </row>
    <row r="1413" spans="2:4" x14ac:dyDescent="0.25">
      <c r="B1413">
        <v>1401</v>
      </c>
      <c r="C1413">
        <v>34169</v>
      </c>
      <c r="D1413">
        <v>34862</v>
      </c>
    </row>
    <row r="1414" spans="2:4" x14ac:dyDescent="0.25">
      <c r="B1414">
        <v>1401</v>
      </c>
      <c r="C1414">
        <v>34169</v>
      </c>
      <c r="D1414">
        <v>34854</v>
      </c>
    </row>
    <row r="1415" spans="2:4" x14ac:dyDescent="0.25">
      <c r="B1415">
        <v>1401</v>
      </c>
      <c r="C1415">
        <v>34169</v>
      </c>
      <c r="D1415">
        <v>34733</v>
      </c>
    </row>
    <row r="1416" spans="2:4" x14ac:dyDescent="0.25">
      <c r="B1416">
        <v>1401</v>
      </c>
      <c r="C1416">
        <v>34169</v>
      </c>
      <c r="D1416">
        <v>34865</v>
      </c>
    </row>
    <row r="1417" spans="2:4" x14ac:dyDescent="0.25">
      <c r="B1417">
        <v>1401</v>
      </c>
      <c r="C1417">
        <v>34169</v>
      </c>
      <c r="D1417">
        <v>34870</v>
      </c>
    </row>
    <row r="1418" spans="2:4" x14ac:dyDescent="0.25">
      <c r="B1418">
        <v>1401</v>
      </c>
      <c r="C1418">
        <v>34169</v>
      </c>
      <c r="D1418">
        <v>34887</v>
      </c>
    </row>
    <row r="1419" spans="2:4" x14ac:dyDescent="0.25">
      <c r="B1419">
        <v>1401</v>
      </c>
      <c r="C1419">
        <v>34169</v>
      </c>
      <c r="D1419">
        <v>34875</v>
      </c>
    </row>
    <row r="1420" spans="2:4" x14ac:dyDescent="0.25">
      <c r="B1420">
        <v>1401</v>
      </c>
      <c r="C1420">
        <v>34169</v>
      </c>
      <c r="D1420">
        <v>34825</v>
      </c>
    </row>
    <row r="1421" spans="2:4" x14ac:dyDescent="0.25">
      <c r="B1421">
        <v>1401</v>
      </c>
      <c r="C1421">
        <v>34169</v>
      </c>
      <c r="D1421">
        <v>34861</v>
      </c>
    </row>
    <row r="1422" spans="2:4" x14ac:dyDescent="0.25">
      <c r="B1422">
        <v>1401</v>
      </c>
      <c r="C1422">
        <v>34169</v>
      </c>
      <c r="D1422">
        <v>34814</v>
      </c>
    </row>
    <row r="1423" spans="2:4" x14ac:dyDescent="0.25">
      <c r="B1423">
        <v>1401</v>
      </c>
      <c r="C1423">
        <v>34169</v>
      </c>
      <c r="D1423">
        <v>34820</v>
      </c>
    </row>
    <row r="1424" spans="2:4" x14ac:dyDescent="0.25">
      <c r="B1424">
        <v>1401</v>
      </c>
      <c r="C1424">
        <v>34169</v>
      </c>
      <c r="D1424">
        <v>34856</v>
      </c>
    </row>
    <row r="1425" spans="2:4" x14ac:dyDescent="0.25">
      <c r="B1425">
        <v>1401</v>
      </c>
      <c r="C1425">
        <v>34169</v>
      </c>
      <c r="D1425">
        <v>34851</v>
      </c>
    </row>
    <row r="1426" spans="2:4" x14ac:dyDescent="0.25">
      <c r="B1426">
        <v>1401</v>
      </c>
      <c r="C1426">
        <v>34169</v>
      </c>
      <c r="D1426">
        <v>34831</v>
      </c>
    </row>
    <row r="1427" spans="2:4" x14ac:dyDescent="0.25">
      <c r="B1427">
        <v>1401</v>
      </c>
      <c r="C1427">
        <v>34169</v>
      </c>
      <c r="D1427">
        <v>34722</v>
      </c>
    </row>
    <row r="1428" spans="2:4" x14ac:dyDescent="0.25">
      <c r="B1428">
        <v>1401</v>
      </c>
      <c r="C1428">
        <v>34169</v>
      </c>
      <c r="D1428">
        <v>34916</v>
      </c>
    </row>
    <row r="1429" spans="2:4" x14ac:dyDescent="0.25">
      <c r="B1429">
        <v>1401</v>
      </c>
      <c r="C1429">
        <v>34169</v>
      </c>
      <c r="D1429">
        <v>34766</v>
      </c>
    </row>
    <row r="1430" spans="2:4" x14ac:dyDescent="0.25">
      <c r="B1430">
        <v>1401</v>
      </c>
      <c r="C1430">
        <v>34169</v>
      </c>
      <c r="D1430">
        <v>34782</v>
      </c>
    </row>
    <row r="1431" spans="2:4" x14ac:dyDescent="0.25">
      <c r="B1431">
        <v>1401</v>
      </c>
      <c r="C1431">
        <v>34169</v>
      </c>
      <c r="D1431">
        <v>34812</v>
      </c>
    </row>
    <row r="1432" spans="2:4" x14ac:dyDescent="0.25">
      <c r="B1432">
        <v>1401</v>
      </c>
      <c r="C1432">
        <v>34169</v>
      </c>
      <c r="D1432">
        <v>34828</v>
      </c>
    </row>
    <row r="1433" spans="2:4" x14ac:dyDescent="0.25">
      <c r="B1433">
        <v>1401</v>
      </c>
      <c r="C1433">
        <v>34169</v>
      </c>
      <c r="D1433">
        <v>34852</v>
      </c>
    </row>
    <row r="1434" spans="2:4" x14ac:dyDescent="0.25">
      <c r="B1434">
        <v>1401</v>
      </c>
      <c r="C1434">
        <v>34169</v>
      </c>
      <c r="D1434">
        <v>34876</v>
      </c>
    </row>
    <row r="1435" spans="2:4" x14ac:dyDescent="0.25">
      <c r="B1435">
        <v>1401</v>
      </c>
      <c r="C1435">
        <v>34169</v>
      </c>
      <c r="D1435">
        <v>34801</v>
      </c>
    </row>
    <row r="1436" spans="2:4" x14ac:dyDescent="0.25">
      <c r="B1436">
        <v>1401</v>
      </c>
      <c r="C1436">
        <v>34169</v>
      </c>
      <c r="D1436">
        <v>34882</v>
      </c>
    </row>
    <row r="1437" spans="2:4" x14ac:dyDescent="0.25">
      <c r="B1437">
        <v>1401</v>
      </c>
      <c r="C1437">
        <v>34169</v>
      </c>
      <c r="D1437">
        <v>34904</v>
      </c>
    </row>
    <row r="1438" spans="2:4" x14ac:dyDescent="0.25">
      <c r="B1438">
        <v>1401</v>
      </c>
      <c r="C1438">
        <v>34169</v>
      </c>
      <c r="D1438">
        <v>34813</v>
      </c>
    </row>
    <row r="1439" spans="2:4" x14ac:dyDescent="0.25">
      <c r="B1439">
        <v>1401</v>
      </c>
      <c r="C1439">
        <v>34169</v>
      </c>
      <c r="D1439">
        <v>34738</v>
      </c>
    </row>
    <row r="1440" spans="2:4" x14ac:dyDescent="0.25">
      <c r="B1440">
        <v>1401</v>
      </c>
      <c r="C1440">
        <v>34169</v>
      </c>
      <c r="D1440">
        <v>34935</v>
      </c>
    </row>
    <row r="1441" spans="2:4" x14ac:dyDescent="0.25">
      <c r="B1441">
        <v>1401</v>
      </c>
      <c r="C1441">
        <v>34169</v>
      </c>
      <c r="D1441">
        <v>34780</v>
      </c>
    </row>
    <row r="1442" spans="2:4" x14ac:dyDescent="0.25">
      <c r="B1442">
        <v>1401</v>
      </c>
      <c r="C1442">
        <v>34169</v>
      </c>
      <c r="D1442">
        <v>34804</v>
      </c>
    </row>
    <row r="1443" spans="2:4" x14ac:dyDescent="0.25">
      <c r="B1443">
        <v>1401</v>
      </c>
      <c r="C1443">
        <v>34169</v>
      </c>
      <c r="D1443">
        <v>34896</v>
      </c>
    </row>
    <row r="1444" spans="2:4" x14ac:dyDescent="0.25">
      <c r="B1444">
        <v>1401</v>
      </c>
      <c r="C1444">
        <v>34169</v>
      </c>
      <c r="D1444">
        <v>34825</v>
      </c>
    </row>
    <row r="1445" spans="2:4" x14ac:dyDescent="0.25">
      <c r="B1445">
        <v>1401</v>
      </c>
      <c r="C1445">
        <v>34169</v>
      </c>
      <c r="D1445">
        <v>34922</v>
      </c>
    </row>
    <row r="1446" spans="2:4" x14ac:dyDescent="0.25">
      <c r="B1446">
        <v>1401</v>
      </c>
      <c r="C1446">
        <v>34169</v>
      </c>
      <c r="D1446">
        <v>34768</v>
      </c>
    </row>
    <row r="1447" spans="2:4" x14ac:dyDescent="0.25">
      <c r="B1447">
        <v>1401</v>
      </c>
      <c r="C1447">
        <v>34169</v>
      </c>
      <c r="D1447">
        <v>34895</v>
      </c>
    </row>
    <row r="1448" spans="2:4" x14ac:dyDescent="0.25">
      <c r="B1448">
        <v>1401</v>
      </c>
      <c r="C1448">
        <v>34169</v>
      </c>
      <c r="D1448">
        <v>34809</v>
      </c>
    </row>
    <row r="1449" spans="2:4" x14ac:dyDescent="0.25">
      <c r="B1449">
        <v>1401</v>
      </c>
      <c r="C1449">
        <v>34169</v>
      </c>
      <c r="D1449">
        <v>34873</v>
      </c>
    </row>
    <row r="1450" spans="2:4" x14ac:dyDescent="0.25">
      <c r="B1450">
        <v>1401</v>
      </c>
      <c r="C1450">
        <v>34169</v>
      </c>
      <c r="D1450">
        <v>34880</v>
      </c>
    </row>
    <row r="1451" spans="2:4" x14ac:dyDescent="0.25">
      <c r="B1451">
        <v>1401</v>
      </c>
      <c r="C1451">
        <v>34169</v>
      </c>
      <c r="D1451">
        <v>34933</v>
      </c>
    </row>
    <row r="1452" spans="2:4" x14ac:dyDescent="0.25">
      <c r="B1452">
        <v>1401</v>
      </c>
      <c r="C1452">
        <v>34169</v>
      </c>
      <c r="D1452">
        <v>34772</v>
      </c>
    </row>
    <row r="1453" spans="2:4" x14ac:dyDescent="0.25">
      <c r="B1453">
        <v>1401</v>
      </c>
      <c r="C1453">
        <v>34169</v>
      </c>
      <c r="D1453">
        <v>34893</v>
      </c>
    </row>
    <row r="1454" spans="2:4" x14ac:dyDescent="0.25">
      <c r="B1454">
        <v>1401</v>
      </c>
      <c r="C1454">
        <v>34169</v>
      </c>
      <c r="D1454">
        <v>34770</v>
      </c>
    </row>
    <row r="1455" spans="2:4" x14ac:dyDescent="0.25">
      <c r="B1455">
        <v>1401</v>
      </c>
      <c r="C1455">
        <v>34169</v>
      </c>
      <c r="D1455">
        <v>34822</v>
      </c>
    </row>
    <row r="1456" spans="2:4" x14ac:dyDescent="0.25">
      <c r="B1456">
        <v>1401</v>
      </c>
      <c r="C1456">
        <v>34169</v>
      </c>
      <c r="D1456">
        <v>34752</v>
      </c>
    </row>
    <row r="1457" spans="2:4" x14ac:dyDescent="0.25">
      <c r="B1457">
        <v>1401</v>
      </c>
      <c r="C1457">
        <v>34169</v>
      </c>
      <c r="D1457">
        <v>34929</v>
      </c>
    </row>
    <row r="1458" spans="2:4" x14ac:dyDescent="0.25">
      <c r="B1458">
        <v>1401</v>
      </c>
      <c r="C1458">
        <v>34169</v>
      </c>
      <c r="D1458">
        <v>34777</v>
      </c>
    </row>
    <row r="1459" spans="2:4" x14ac:dyDescent="0.25">
      <c r="B1459">
        <v>1401</v>
      </c>
      <c r="C1459">
        <v>34169</v>
      </c>
      <c r="D1459">
        <v>34877</v>
      </c>
    </row>
    <row r="1460" spans="2:4" x14ac:dyDescent="0.25">
      <c r="B1460">
        <v>1401</v>
      </c>
      <c r="C1460">
        <v>34169</v>
      </c>
      <c r="D1460">
        <v>34854</v>
      </c>
    </row>
    <row r="1461" spans="2:4" x14ac:dyDescent="0.25">
      <c r="B1461">
        <v>1401</v>
      </c>
      <c r="C1461">
        <v>34169</v>
      </c>
      <c r="D1461">
        <v>34932</v>
      </c>
    </row>
    <row r="1462" spans="2:4" x14ac:dyDescent="0.25">
      <c r="B1462">
        <v>1401</v>
      </c>
      <c r="C1462">
        <v>34169</v>
      </c>
      <c r="D1462">
        <v>34860</v>
      </c>
    </row>
    <row r="1463" spans="2:4" x14ac:dyDescent="0.25">
      <c r="B1463">
        <v>1401</v>
      </c>
      <c r="C1463">
        <v>34169</v>
      </c>
      <c r="D1463">
        <v>34917</v>
      </c>
    </row>
    <row r="1464" spans="2:4" x14ac:dyDescent="0.25">
      <c r="B1464">
        <v>1401</v>
      </c>
      <c r="C1464">
        <v>34169</v>
      </c>
      <c r="D1464">
        <v>34910</v>
      </c>
    </row>
    <row r="1465" spans="2:4" x14ac:dyDescent="0.25">
      <c r="B1465">
        <v>1401</v>
      </c>
      <c r="C1465">
        <v>34169</v>
      </c>
      <c r="D1465">
        <v>34830</v>
      </c>
    </row>
    <row r="1466" spans="2:4" x14ac:dyDescent="0.25">
      <c r="B1466">
        <v>1401</v>
      </c>
      <c r="C1466">
        <v>34169</v>
      </c>
      <c r="D1466">
        <v>34801</v>
      </c>
    </row>
    <row r="1467" spans="2:4" x14ac:dyDescent="0.25">
      <c r="B1467">
        <v>1401</v>
      </c>
      <c r="C1467">
        <v>34169</v>
      </c>
      <c r="D1467">
        <v>34921</v>
      </c>
    </row>
    <row r="1468" spans="2:4" x14ac:dyDescent="0.25">
      <c r="B1468">
        <v>1401</v>
      </c>
      <c r="C1468">
        <v>34169</v>
      </c>
      <c r="D1468">
        <v>34781</v>
      </c>
    </row>
    <row r="1469" spans="2:4" x14ac:dyDescent="0.25">
      <c r="B1469">
        <v>1401</v>
      </c>
      <c r="C1469">
        <v>34169</v>
      </c>
      <c r="D1469">
        <v>34902</v>
      </c>
    </row>
    <row r="1470" spans="2:4" x14ac:dyDescent="0.25">
      <c r="B1470">
        <v>1401</v>
      </c>
      <c r="C1470">
        <v>34169</v>
      </c>
      <c r="D1470">
        <v>34776</v>
      </c>
    </row>
    <row r="1471" spans="2:4" x14ac:dyDescent="0.25">
      <c r="B1471">
        <v>1401</v>
      </c>
      <c r="C1471">
        <v>34169</v>
      </c>
      <c r="D1471">
        <v>34825</v>
      </c>
    </row>
    <row r="1472" spans="2:4" x14ac:dyDescent="0.25">
      <c r="B1472">
        <v>1401</v>
      </c>
      <c r="C1472">
        <v>34169</v>
      </c>
      <c r="D1472">
        <v>34880</v>
      </c>
    </row>
    <row r="1473" spans="2:4" x14ac:dyDescent="0.25">
      <c r="B1473">
        <v>1401</v>
      </c>
      <c r="C1473">
        <v>34169</v>
      </c>
      <c r="D1473">
        <v>34833</v>
      </c>
    </row>
    <row r="1474" spans="2:4" x14ac:dyDescent="0.25">
      <c r="B1474">
        <v>1401</v>
      </c>
      <c r="C1474">
        <v>34169</v>
      </c>
      <c r="D1474">
        <v>34880</v>
      </c>
    </row>
    <row r="1475" spans="2:4" x14ac:dyDescent="0.25">
      <c r="B1475">
        <v>1401</v>
      </c>
      <c r="C1475">
        <v>34169</v>
      </c>
      <c r="D1475">
        <v>34886</v>
      </c>
    </row>
    <row r="1476" spans="2:4" x14ac:dyDescent="0.25">
      <c r="B1476">
        <v>1401</v>
      </c>
      <c r="C1476">
        <v>34169</v>
      </c>
      <c r="D1476">
        <v>34942</v>
      </c>
    </row>
    <row r="1477" spans="2:4" x14ac:dyDescent="0.25">
      <c r="B1477">
        <v>1401</v>
      </c>
      <c r="C1477">
        <v>34169</v>
      </c>
      <c r="D1477">
        <v>34800</v>
      </c>
    </row>
    <row r="1478" spans="2:4" x14ac:dyDescent="0.25">
      <c r="B1478">
        <v>1401</v>
      </c>
      <c r="C1478">
        <v>34169</v>
      </c>
      <c r="D1478">
        <v>34883</v>
      </c>
    </row>
    <row r="1479" spans="2:4" x14ac:dyDescent="0.25">
      <c r="B1479">
        <v>1401</v>
      </c>
      <c r="C1479">
        <v>34169</v>
      </c>
      <c r="D1479">
        <v>34796</v>
      </c>
    </row>
    <row r="1480" spans="2:4" x14ac:dyDescent="0.25">
      <c r="B1480">
        <v>1401</v>
      </c>
      <c r="C1480">
        <v>34169</v>
      </c>
      <c r="D1480">
        <v>34877</v>
      </c>
    </row>
    <row r="1481" spans="2:4" x14ac:dyDescent="0.25">
      <c r="B1481">
        <v>1401</v>
      </c>
      <c r="C1481">
        <v>34169</v>
      </c>
      <c r="D1481">
        <v>34936</v>
      </c>
    </row>
    <row r="1482" spans="2:4" x14ac:dyDescent="0.25">
      <c r="B1482">
        <v>1401</v>
      </c>
      <c r="C1482">
        <v>34169</v>
      </c>
      <c r="D1482">
        <v>34929</v>
      </c>
    </row>
    <row r="1483" spans="2:4" x14ac:dyDescent="0.25">
      <c r="B1483">
        <v>1401</v>
      </c>
      <c r="C1483">
        <v>34169</v>
      </c>
      <c r="D1483">
        <v>34900</v>
      </c>
    </row>
    <row r="1484" spans="2:4" x14ac:dyDescent="0.25">
      <c r="B1484">
        <v>1401</v>
      </c>
      <c r="C1484">
        <v>34169</v>
      </c>
      <c r="D1484">
        <v>34889</v>
      </c>
    </row>
    <row r="1485" spans="2:4" x14ac:dyDescent="0.25">
      <c r="B1485">
        <v>1401</v>
      </c>
      <c r="C1485">
        <v>34169</v>
      </c>
      <c r="D1485">
        <v>34921</v>
      </c>
    </row>
    <row r="1486" spans="2:4" x14ac:dyDescent="0.25">
      <c r="B1486">
        <v>1401</v>
      </c>
      <c r="C1486">
        <v>34169</v>
      </c>
      <c r="D1486">
        <v>34917</v>
      </c>
    </row>
    <row r="1487" spans="2:4" x14ac:dyDescent="0.25">
      <c r="B1487">
        <v>1401</v>
      </c>
      <c r="C1487">
        <v>34169</v>
      </c>
      <c r="D1487">
        <v>34894</v>
      </c>
    </row>
    <row r="1488" spans="2:4" x14ac:dyDescent="0.25">
      <c r="B1488">
        <v>1401</v>
      </c>
      <c r="C1488">
        <v>34169</v>
      </c>
      <c r="D1488">
        <v>34899</v>
      </c>
    </row>
    <row r="1489" spans="2:4" x14ac:dyDescent="0.25">
      <c r="B1489">
        <v>1401</v>
      </c>
      <c r="C1489">
        <v>34169</v>
      </c>
      <c r="D1489">
        <v>34859</v>
      </c>
    </row>
    <row r="1490" spans="2:4" x14ac:dyDescent="0.25">
      <c r="B1490">
        <v>1401</v>
      </c>
      <c r="C1490">
        <v>34169</v>
      </c>
      <c r="D1490">
        <v>34903</v>
      </c>
    </row>
    <row r="1491" spans="2:4" x14ac:dyDescent="0.25">
      <c r="B1491">
        <v>1401</v>
      </c>
      <c r="C1491">
        <v>34169</v>
      </c>
      <c r="D1491">
        <v>34860</v>
      </c>
    </row>
    <row r="1492" spans="2:4" x14ac:dyDescent="0.25">
      <c r="B1492">
        <v>1401</v>
      </c>
      <c r="C1492">
        <v>34169</v>
      </c>
      <c r="D1492">
        <v>34832</v>
      </c>
    </row>
    <row r="1493" spans="2:4" x14ac:dyDescent="0.25">
      <c r="B1493">
        <v>1401</v>
      </c>
      <c r="C1493">
        <v>34169</v>
      </c>
      <c r="D1493">
        <v>34803</v>
      </c>
    </row>
    <row r="1494" spans="2:4" x14ac:dyDescent="0.25">
      <c r="B1494">
        <v>1401</v>
      </c>
      <c r="C1494">
        <v>34169</v>
      </c>
      <c r="D1494">
        <v>34852</v>
      </c>
    </row>
    <row r="1495" spans="2:4" x14ac:dyDescent="0.25">
      <c r="B1495">
        <v>1401</v>
      </c>
      <c r="C1495">
        <v>34169</v>
      </c>
      <c r="D1495">
        <v>34867</v>
      </c>
    </row>
    <row r="1496" spans="2:4" x14ac:dyDescent="0.25">
      <c r="B1496">
        <v>1401</v>
      </c>
      <c r="C1496">
        <v>34169</v>
      </c>
      <c r="D1496">
        <v>34765</v>
      </c>
    </row>
    <row r="1497" spans="2:4" x14ac:dyDescent="0.25">
      <c r="B1497">
        <v>1401</v>
      </c>
      <c r="C1497">
        <v>34169</v>
      </c>
      <c r="D1497">
        <v>34865</v>
      </c>
    </row>
    <row r="1498" spans="2:4" x14ac:dyDescent="0.25">
      <c r="B1498">
        <v>1401</v>
      </c>
      <c r="C1498">
        <v>34169</v>
      </c>
      <c r="D1498">
        <v>34782</v>
      </c>
    </row>
    <row r="1499" spans="2:4" x14ac:dyDescent="0.25">
      <c r="B1499">
        <v>1401</v>
      </c>
      <c r="C1499">
        <v>34169</v>
      </c>
      <c r="D1499">
        <v>34819</v>
      </c>
    </row>
    <row r="1500" spans="2:4" x14ac:dyDescent="0.25">
      <c r="B1500">
        <v>1401</v>
      </c>
      <c r="C1500">
        <v>34169</v>
      </c>
      <c r="D1500">
        <v>34801</v>
      </c>
    </row>
    <row r="1501" spans="2:4" x14ac:dyDescent="0.25">
      <c r="B1501">
        <v>1401</v>
      </c>
      <c r="C1501">
        <v>34169</v>
      </c>
      <c r="D1501">
        <v>34897</v>
      </c>
    </row>
    <row r="1502" spans="2:4" x14ac:dyDescent="0.25">
      <c r="B1502">
        <v>1501</v>
      </c>
      <c r="C1502">
        <v>34269</v>
      </c>
      <c r="D1502">
        <v>34785</v>
      </c>
    </row>
    <row r="1503" spans="2:4" x14ac:dyDescent="0.25">
      <c r="B1503">
        <v>1501</v>
      </c>
      <c r="C1503">
        <v>34269</v>
      </c>
      <c r="D1503">
        <v>34714</v>
      </c>
    </row>
    <row r="1504" spans="2:4" x14ac:dyDescent="0.25">
      <c r="B1504">
        <v>1501</v>
      </c>
      <c r="C1504">
        <v>34269</v>
      </c>
      <c r="D1504">
        <v>34686</v>
      </c>
    </row>
    <row r="1505" spans="2:4" x14ac:dyDescent="0.25">
      <c r="B1505">
        <v>1501</v>
      </c>
      <c r="C1505">
        <v>34269</v>
      </c>
      <c r="D1505">
        <v>34684</v>
      </c>
    </row>
    <row r="1506" spans="2:4" x14ac:dyDescent="0.25">
      <c r="B1506">
        <v>1501</v>
      </c>
      <c r="C1506">
        <v>34269</v>
      </c>
      <c r="D1506">
        <v>34771</v>
      </c>
    </row>
    <row r="1507" spans="2:4" x14ac:dyDescent="0.25">
      <c r="B1507">
        <v>1501</v>
      </c>
      <c r="C1507">
        <v>34269</v>
      </c>
      <c r="D1507">
        <v>34795</v>
      </c>
    </row>
    <row r="1508" spans="2:4" x14ac:dyDescent="0.25">
      <c r="B1508">
        <v>1501</v>
      </c>
      <c r="C1508">
        <v>34269</v>
      </c>
      <c r="D1508">
        <v>34781</v>
      </c>
    </row>
    <row r="1509" spans="2:4" x14ac:dyDescent="0.25">
      <c r="B1509">
        <v>1501</v>
      </c>
      <c r="C1509">
        <v>34269</v>
      </c>
      <c r="D1509">
        <v>34764</v>
      </c>
    </row>
    <row r="1510" spans="2:4" x14ac:dyDescent="0.25">
      <c r="B1510">
        <v>1501</v>
      </c>
      <c r="C1510">
        <v>34269</v>
      </c>
      <c r="D1510">
        <v>34763</v>
      </c>
    </row>
    <row r="1511" spans="2:4" x14ac:dyDescent="0.25">
      <c r="B1511">
        <v>1501</v>
      </c>
      <c r="C1511">
        <v>34269</v>
      </c>
      <c r="D1511">
        <v>34773</v>
      </c>
    </row>
    <row r="1512" spans="2:4" x14ac:dyDescent="0.25">
      <c r="B1512">
        <v>1501</v>
      </c>
      <c r="C1512">
        <v>34269</v>
      </c>
      <c r="D1512">
        <v>34649</v>
      </c>
    </row>
    <row r="1513" spans="2:4" x14ac:dyDescent="0.25">
      <c r="B1513">
        <v>1501</v>
      </c>
      <c r="C1513">
        <v>34269</v>
      </c>
      <c r="D1513">
        <v>34767</v>
      </c>
    </row>
    <row r="1514" spans="2:4" x14ac:dyDescent="0.25">
      <c r="B1514">
        <v>1501</v>
      </c>
      <c r="C1514">
        <v>34269</v>
      </c>
      <c r="D1514">
        <v>34763</v>
      </c>
    </row>
    <row r="1515" spans="2:4" x14ac:dyDescent="0.25">
      <c r="B1515">
        <v>1501</v>
      </c>
      <c r="C1515">
        <v>34269</v>
      </c>
      <c r="D1515">
        <v>34786</v>
      </c>
    </row>
    <row r="1516" spans="2:4" x14ac:dyDescent="0.25">
      <c r="B1516">
        <v>1501</v>
      </c>
      <c r="C1516">
        <v>34269</v>
      </c>
      <c r="D1516">
        <v>34769</v>
      </c>
    </row>
    <row r="1517" spans="2:4" x14ac:dyDescent="0.25">
      <c r="B1517">
        <v>1501</v>
      </c>
      <c r="C1517">
        <v>34269</v>
      </c>
      <c r="D1517">
        <v>34728</v>
      </c>
    </row>
    <row r="1518" spans="2:4" x14ac:dyDescent="0.25">
      <c r="B1518">
        <v>1501</v>
      </c>
      <c r="C1518">
        <v>34269</v>
      </c>
      <c r="D1518">
        <v>34651</v>
      </c>
    </row>
    <row r="1519" spans="2:4" x14ac:dyDescent="0.25">
      <c r="B1519">
        <v>1501</v>
      </c>
      <c r="C1519">
        <v>34269</v>
      </c>
      <c r="D1519">
        <v>34708</v>
      </c>
    </row>
    <row r="1520" spans="2:4" x14ac:dyDescent="0.25">
      <c r="B1520">
        <v>1501</v>
      </c>
      <c r="C1520">
        <v>34269</v>
      </c>
      <c r="D1520">
        <v>34618</v>
      </c>
    </row>
    <row r="1521" spans="2:4" x14ac:dyDescent="0.25">
      <c r="B1521">
        <v>1501</v>
      </c>
      <c r="C1521">
        <v>34269</v>
      </c>
      <c r="D1521">
        <v>34709</v>
      </c>
    </row>
    <row r="1522" spans="2:4" x14ac:dyDescent="0.25">
      <c r="B1522">
        <v>1501</v>
      </c>
      <c r="C1522">
        <v>34269</v>
      </c>
      <c r="D1522">
        <v>34763</v>
      </c>
    </row>
    <row r="1523" spans="2:4" x14ac:dyDescent="0.25">
      <c r="B1523">
        <v>1501</v>
      </c>
      <c r="C1523">
        <v>34269</v>
      </c>
      <c r="D1523">
        <v>34791</v>
      </c>
    </row>
    <row r="1524" spans="2:4" x14ac:dyDescent="0.25">
      <c r="B1524">
        <v>1501</v>
      </c>
      <c r="C1524">
        <v>34269</v>
      </c>
      <c r="D1524">
        <v>34766</v>
      </c>
    </row>
    <row r="1525" spans="2:4" x14ac:dyDescent="0.25">
      <c r="B1525">
        <v>1501</v>
      </c>
      <c r="C1525">
        <v>34269</v>
      </c>
      <c r="D1525">
        <v>34678</v>
      </c>
    </row>
    <row r="1526" spans="2:4" x14ac:dyDescent="0.25">
      <c r="B1526">
        <v>1501</v>
      </c>
      <c r="C1526">
        <v>34269</v>
      </c>
      <c r="D1526">
        <v>34659</v>
      </c>
    </row>
    <row r="1527" spans="2:4" x14ac:dyDescent="0.25">
      <c r="B1527">
        <v>1501</v>
      </c>
      <c r="C1527">
        <v>34269</v>
      </c>
      <c r="D1527">
        <v>34759</v>
      </c>
    </row>
    <row r="1528" spans="2:4" x14ac:dyDescent="0.25">
      <c r="B1528">
        <v>1501</v>
      </c>
      <c r="C1528">
        <v>34269</v>
      </c>
      <c r="D1528">
        <v>34800</v>
      </c>
    </row>
    <row r="1529" spans="2:4" x14ac:dyDescent="0.25">
      <c r="B1529">
        <v>1501</v>
      </c>
      <c r="C1529">
        <v>34269</v>
      </c>
      <c r="D1529">
        <v>34692</v>
      </c>
    </row>
    <row r="1530" spans="2:4" x14ac:dyDescent="0.25">
      <c r="B1530">
        <v>1501</v>
      </c>
      <c r="C1530">
        <v>34269</v>
      </c>
      <c r="D1530">
        <v>34775</v>
      </c>
    </row>
    <row r="1531" spans="2:4" x14ac:dyDescent="0.25">
      <c r="B1531">
        <v>1501</v>
      </c>
      <c r="C1531">
        <v>34269</v>
      </c>
      <c r="D1531">
        <v>34630</v>
      </c>
    </row>
    <row r="1532" spans="2:4" x14ac:dyDescent="0.25">
      <c r="B1532">
        <v>1501</v>
      </c>
      <c r="C1532">
        <v>34269</v>
      </c>
      <c r="D1532">
        <v>34715</v>
      </c>
    </row>
    <row r="1533" spans="2:4" x14ac:dyDescent="0.25">
      <c r="B1533">
        <v>1501</v>
      </c>
      <c r="C1533">
        <v>34269</v>
      </c>
      <c r="D1533">
        <v>34764</v>
      </c>
    </row>
    <row r="1534" spans="2:4" x14ac:dyDescent="0.25">
      <c r="B1534">
        <v>1501</v>
      </c>
      <c r="C1534">
        <v>34269</v>
      </c>
      <c r="D1534">
        <v>34721</v>
      </c>
    </row>
    <row r="1535" spans="2:4" x14ac:dyDescent="0.25">
      <c r="B1535">
        <v>1501</v>
      </c>
      <c r="C1535">
        <v>34269</v>
      </c>
      <c r="D1535">
        <v>34814</v>
      </c>
    </row>
    <row r="1536" spans="2:4" x14ac:dyDescent="0.25">
      <c r="B1536">
        <v>1501</v>
      </c>
      <c r="C1536">
        <v>34269</v>
      </c>
      <c r="D1536">
        <v>34779</v>
      </c>
    </row>
    <row r="1537" spans="2:4" x14ac:dyDescent="0.25">
      <c r="B1537">
        <v>1501</v>
      </c>
      <c r="C1537">
        <v>34269</v>
      </c>
      <c r="D1537">
        <v>34785</v>
      </c>
    </row>
    <row r="1538" spans="2:4" x14ac:dyDescent="0.25">
      <c r="B1538">
        <v>1501</v>
      </c>
      <c r="C1538">
        <v>34269</v>
      </c>
      <c r="D1538">
        <v>34794</v>
      </c>
    </row>
    <row r="1539" spans="2:4" x14ac:dyDescent="0.25">
      <c r="B1539">
        <v>1501</v>
      </c>
      <c r="C1539">
        <v>34269</v>
      </c>
      <c r="D1539">
        <v>34783</v>
      </c>
    </row>
    <row r="1540" spans="2:4" x14ac:dyDescent="0.25">
      <c r="B1540">
        <v>1501</v>
      </c>
      <c r="C1540">
        <v>34269</v>
      </c>
      <c r="D1540">
        <v>34773</v>
      </c>
    </row>
    <row r="1541" spans="2:4" x14ac:dyDescent="0.25">
      <c r="B1541">
        <v>1501</v>
      </c>
      <c r="C1541">
        <v>34269</v>
      </c>
      <c r="D1541">
        <v>34806</v>
      </c>
    </row>
    <row r="1542" spans="2:4" x14ac:dyDescent="0.25">
      <c r="B1542">
        <v>1501</v>
      </c>
      <c r="C1542">
        <v>34269</v>
      </c>
      <c r="D1542">
        <v>34817</v>
      </c>
    </row>
    <row r="1543" spans="2:4" x14ac:dyDescent="0.25">
      <c r="B1543">
        <v>1501</v>
      </c>
      <c r="C1543">
        <v>34269</v>
      </c>
      <c r="D1543">
        <v>34697</v>
      </c>
    </row>
    <row r="1544" spans="2:4" x14ac:dyDescent="0.25">
      <c r="B1544">
        <v>1501</v>
      </c>
      <c r="C1544">
        <v>34269</v>
      </c>
      <c r="D1544">
        <v>34729</v>
      </c>
    </row>
    <row r="1545" spans="2:4" x14ac:dyDescent="0.25">
      <c r="B1545">
        <v>1501</v>
      </c>
      <c r="C1545">
        <v>34269</v>
      </c>
      <c r="D1545">
        <v>34795</v>
      </c>
    </row>
    <row r="1546" spans="2:4" x14ac:dyDescent="0.25">
      <c r="B1546">
        <v>1501</v>
      </c>
      <c r="C1546">
        <v>34269</v>
      </c>
      <c r="D1546">
        <v>34770</v>
      </c>
    </row>
    <row r="1547" spans="2:4" x14ac:dyDescent="0.25">
      <c r="B1547">
        <v>1501</v>
      </c>
      <c r="C1547">
        <v>34269</v>
      </c>
      <c r="D1547">
        <v>34785</v>
      </c>
    </row>
    <row r="1548" spans="2:4" x14ac:dyDescent="0.25">
      <c r="B1548">
        <v>1501</v>
      </c>
      <c r="C1548">
        <v>34269</v>
      </c>
      <c r="D1548">
        <v>34787</v>
      </c>
    </row>
    <row r="1549" spans="2:4" x14ac:dyDescent="0.25">
      <c r="B1549">
        <v>1501</v>
      </c>
      <c r="C1549">
        <v>34269</v>
      </c>
      <c r="D1549">
        <v>34695</v>
      </c>
    </row>
    <row r="1550" spans="2:4" x14ac:dyDescent="0.25">
      <c r="B1550">
        <v>1501</v>
      </c>
      <c r="C1550">
        <v>34269</v>
      </c>
      <c r="D1550">
        <v>34724</v>
      </c>
    </row>
    <row r="1551" spans="2:4" x14ac:dyDescent="0.25">
      <c r="B1551">
        <v>1501</v>
      </c>
      <c r="C1551">
        <v>34269</v>
      </c>
      <c r="D1551">
        <v>34758</v>
      </c>
    </row>
    <row r="1552" spans="2:4" x14ac:dyDescent="0.25">
      <c r="B1552">
        <v>1501</v>
      </c>
      <c r="C1552">
        <v>34269</v>
      </c>
      <c r="D1552">
        <v>34784</v>
      </c>
    </row>
    <row r="1553" spans="2:4" x14ac:dyDescent="0.25">
      <c r="B1553">
        <v>1501</v>
      </c>
      <c r="C1553">
        <v>34269</v>
      </c>
      <c r="D1553">
        <v>34745</v>
      </c>
    </row>
    <row r="1554" spans="2:4" x14ac:dyDescent="0.25">
      <c r="B1554">
        <v>1501</v>
      </c>
      <c r="C1554">
        <v>34269</v>
      </c>
      <c r="D1554">
        <v>34815</v>
      </c>
    </row>
    <row r="1555" spans="2:4" x14ac:dyDescent="0.25">
      <c r="B1555">
        <v>1501</v>
      </c>
      <c r="C1555">
        <v>34269</v>
      </c>
      <c r="D1555">
        <v>34647</v>
      </c>
    </row>
    <row r="1556" spans="2:4" x14ac:dyDescent="0.25">
      <c r="B1556">
        <v>1501</v>
      </c>
      <c r="C1556">
        <v>34269</v>
      </c>
      <c r="D1556">
        <v>34765</v>
      </c>
    </row>
    <row r="1557" spans="2:4" x14ac:dyDescent="0.25">
      <c r="B1557">
        <v>1501</v>
      </c>
      <c r="C1557">
        <v>34269</v>
      </c>
      <c r="D1557">
        <v>34783</v>
      </c>
    </row>
    <row r="1558" spans="2:4" x14ac:dyDescent="0.25">
      <c r="B1558">
        <v>1501</v>
      </c>
      <c r="C1558">
        <v>34269</v>
      </c>
      <c r="D1558">
        <v>34786</v>
      </c>
    </row>
    <row r="1559" spans="2:4" x14ac:dyDescent="0.25">
      <c r="B1559">
        <v>1501</v>
      </c>
      <c r="C1559">
        <v>34269</v>
      </c>
      <c r="D1559">
        <v>34759</v>
      </c>
    </row>
    <row r="1560" spans="2:4" x14ac:dyDescent="0.25">
      <c r="B1560">
        <v>1501</v>
      </c>
      <c r="C1560">
        <v>34269</v>
      </c>
      <c r="D1560">
        <v>34735</v>
      </c>
    </row>
    <row r="1561" spans="2:4" x14ac:dyDescent="0.25">
      <c r="B1561">
        <v>1501</v>
      </c>
      <c r="C1561">
        <v>34269</v>
      </c>
      <c r="D1561">
        <v>34651</v>
      </c>
    </row>
    <row r="1562" spans="2:4" x14ac:dyDescent="0.25">
      <c r="B1562">
        <v>1501</v>
      </c>
      <c r="C1562">
        <v>34269</v>
      </c>
      <c r="D1562">
        <v>34769</v>
      </c>
    </row>
    <row r="1563" spans="2:4" x14ac:dyDescent="0.25">
      <c r="B1563">
        <v>1501</v>
      </c>
      <c r="C1563">
        <v>34269</v>
      </c>
      <c r="D1563">
        <v>34782</v>
      </c>
    </row>
    <row r="1564" spans="2:4" x14ac:dyDescent="0.25">
      <c r="B1564">
        <v>1501</v>
      </c>
      <c r="C1564">
        <v>34269</v>
      </c>
      <c r="D1564">
        <v>34749</v>
      </c>
    </row>
    <row r="1565" spans="2:4" x14ac:dyDescent="0.25">
      <c r="B1565">
        <v>1501</v>
      </c>
      <c r="C1565">
        <v>34269</v>
      </c>
      <c r="D1565">
        <v>34770</v>
      </c>
    </row>
    <row r="1566" spans="2:4" x14ac:dyDescent="0.25">
      <c r="B1566">
        <v>1501</v>
      </c>
      <c r="C1566">
        <v>34269</v>
      </c>
      <c r="D1566">
        <v>34820</v>
      </c>
    </row>
    <row r="1567" spans="2:4" x14ac:dyDescent="0.25">
      <c r="B1567">
        <v>1501</v>
      </c>
      <c r="C1567">
        <v>34269</v>
      </c>
      <c r="D1567">
        <v>34784</v>
      </c>
    </row>
    <row r="1568" spans="2:4" x14ac:dyDescent="0.25">
      <c r="B1568">
        <v>1501</v>
      </c>
      <c r="C1568">
        <v>34269</v>
      </c>
      <c r="D1568">
        <v>34729</v>
      </c>
    </row>
    <row r="1569" spans="2:4" x14ac:dyDescent="0.25">
      <c r="B1569">
        <v>1501</v>
      </c>
      <c r="C1569">
        <v>34269</v>
      </c>
      <c r="D1569">
        <v>34764</v>
      </c>
    </row>
    <row r="1570" spans="2:4" x14ac:dyDescent="0.25">
      <c r="B1570">
        <v>1501</v>
      </c>
      <c r="C1570">
        <v>34269</v>
      </c>
      <c r="D1570">
        <v>34787</v>
      </c>
    </row>
    <row r="1571" spans="2:4" x14ac:dyDescent="0.25">
      <c r="B1571">
        <v>1501</v>
      </c>
      <c r="C1571">
        <v>34269</v>
      </c>
      <c r="D1571">
        <v>34746</v>
      </c>
    </row>
    <row r="1572" spans="2:4" x14ac:dyDescent="0.25">
      <c r="B1572">
        <v>1501</v>
      </c>
      <c r="C1572">
        <v>34269</v>
      </c>
      <c r="D1572">
        <v>34758</v>
      </c>
    </row>
    <row r="1573" spans="2:4" x14ac:dyDescent="0.25">
      <c r="B1573">
        <v>1501</v>
      </c>
      <c r="C1573">
        <v>34269</v>
      </c>
      <c r="D1573">
        <v>34753</v>
      </c>
    </row>
    <row r="1574" spans="2:4" x14ac:dyDescent="0.25">
      <c r="B1574">
        <v>1501</v>
      </c>
      <c r="C1574">
        <v>34269</v>
      </c>
      <c r="D1574">
        <v>34722</v>
      </c>
    </row>
    <row r="1575" spans="2:4" x14ac:dyDescent="0.25">
      <c r="B1575">
        <v>1501</v>
      </c>
      <c r="C1575">
        <v>34269</v>
      </c>
      <c r="D1575">
        <v>34727</v>
      </c>
    </row>
    <row r="1576" spans="2:4" x14ac:dyDescent="0.25">
      <c r="B1576">
        <v>1501</v>
      </c>
      <c r="C1576">
        <v>34269</v>
      </c>
      <c r="D1576">
        <v>34628</v>
      </c>
    </row>
    <row r="1577" spans="2:4" x14ac:dyDescent="0.25">
      <c r="B1577">
        <v>1501</v>
      </c>
      <c r="C1577">
        <v>34269</v>
      </c>
      <c r="D1577">
        <v>34755</v>
      </c>
    </row>
    <row r="1578" spans="2:4" x14ac:dyDescent="0.25">
      <c r="B1578">
        <v>1501</v>
      </c>
      <c r="C1578">
        <v>34269</v>
      </c>
      <c r="D1578">
        <v>34657</v>
      </c>
    </row>
    <row r="1579" spans="2:4" x14ac:dyDescent="0.25">
      <c r="B1579">
        <v>1501</v>
      </c>
      <c r="C1579">
        <v>34269</v>
      </c>
      <c r="D1579">
        <v>34713</v>
      </c>
    </row>
    <row r="1580" spans="2:4" x14ac:dyDescent="0.25">
      <c r="B1580">
        <v>1501</v>
      </c>
      <c r="C1580">
        <v>34269</v>
      </c>
      <c r="D1580">
        <v>34743</v>
      </c>
    </row>
    <row r="1581" spans="2:4" x14ac:dyDescent="0.25">
      <c r="B1581">
        <v>1501</v>
      </c>
      <c r="C1581">
        <v>34269</v>
      </c>
      <c r="D1581">
        <v>34762</v>
      </c>
    </row>
    <row r="1582" spans="2:4" x14ac:dyDescent="0.25">
      <c r="B1582">
        <v>1501</v>
      </c>
      <c r="C1582">
        <v>34269</v>
      </c>
      <c r="D1582">
        <v>34686</v>
      </c>
    </row>
    <row r="1583" spans="2:4" x14ac:dyDescent="0.25">
      <c r="B1583">
        <v>1501</v>
      </c>
      <c r="C1583">
        <v>34269</v>
      </c>
      <c r="D1583">
        <v>34712</v>
      </c>
    </row>
    <row r="1584" spans="2:4" x14ac:dyDescent="0.25">
      <c r="B1584">
        <v>1501</v>
      </c>
      <c r="C1584">
        <v>34269</v>
      </c>
      <c r="D1584">
        <v>34781</v>
      </c>
    </row>
    <row r="1585" spans="2:4" x14ac:dyDescent="0.25">
      <c r="B1585">
        <v>1501</v>
      </c>
      <c r="C1585">
        <v>34269</v>
      </c>
      <c r="D1585">
        <v>34679</v>
      </c>
    </row>
    <row r="1586" spans="2:4" x14ac:dyDescent="0.25">
      <c r="B1586">
        <v>1501</v>
      </c>
      <c r="C1586">
        <v>34269</v>
      </c>
      <c r="D1586">
        <v>34796</v>
      </c>
    </row>
    <row r="1587" spans="2:4" x14ac:dyDescent="0.25">
      <c r="B1587">
        <v>1501</v>
      </c>
      <c r="C1587">
        <v>34269</v>
      </c>
      <c r="D1587">
        <v>34757</v>
      </c>
    </row>
    <row r="1588" spans="2:4" x14ac:dyDescent="0.25">
      <c r="B1588">
        <v>1501</v>
      </c>
      <c r="C1588">
        <v>34269</v>
      </c>
      <c r="D1588">
        <v>34794</v>
      </c>
    </row>
    <row r="1589" spans="2:4" x14ac:dyDescent="0.25">
      <c r="B1589">
        <v>1501</v>
      </c>
      <c r="C1589">
        <v>34269</v>
      </c>
      <c r="D1589">
        <v>34758</v>
      </c>
    </row>
    <row r="1590" spans="2:4" x14ac:dyDescent="0.25">
      <c r="B1590">
        <v>1501</v>
      </c>
      <c r="C1590">
        <v>34269</v>
      </c>
      <c r="D1590">
        <v>34702</v>
      </c>
    </row>
    <row r="1591" spans="2:4" x14ac:dyDescent="0.25">
      <c r="B1591">
        <v>1501</v>
      </c>
      <c r="C1591">
        <v>34269</v>
      </c>
      <c r="D1591">
        <v>34782</v>
      </c>
    </row>
    <row r="1592" spans="2:4" x14ac:dyDescent="0.25">
      <c r="B1592">
        <v>1501</v>
      </c>
      <c r="C1592">
        <v>34269</v>
      </c>
      <c r="D1592">
        <v>34796</v>
      </c>
    </row>
    <row r="1593" spans="2:4" x14ac:dyDescent="0.25">
      <c r="B1593">
        <v>1501</v>
      </c>
      <c r="C1593">
        <v>34269</v>
      </c>
      <c r="D1593">
        <v>34727</v>
      </c>
    </row>
    <row r="1594" spans="2:4" x14ac:dyDescent="0.25">
      <c r="B1594">
        <v>1501</v>
      </c>
      <c r="C1594">
        <v>34269</v>
      </c>
      <c r="D1594">
        <v>34762</v>
      </c>
    </row>
    <row r="1595" spans="2:4" x14ac:dyDescent="0.25">
      <c r="B1595">
        <v>1501</v>
      </c>
      <c r="C1595">
        <v>34269</v>
      </c>
      <c r="D1595">
        <v>34764</v>
      </c>
    </row>
    <row r="1596" spans="2:4" x14ac:dyDescent="0.25">
      <c r="B1596">
        <v>1501</v>
      </c>
      <c r="C1596">
        <v>34269</v>
      </c>
      <c r="D1596">
        <v>34811</v>
      </c>
    </row>
    <row r="1597" spans="2:4" x14ac:dyDescent="0.25">
      <c r="B1597">
        <v>1501</v>
      </c>
      <c r="C1597">
        <v>34269</v>
      </c>
      <c r="D1597">
        <v>34680</v>
      </c>
    </row>
    <row r="1598" spans="2:4" x14ac:dyDescent="0.25">
      <c r="B1598">
        <v>1501</v>
      </c>
      <c r="C1598">
        <v>34269</v>
      </c>
      <c r="D1598">
        <v>34719</v>
      </c>
    </row>
    <row r="1599" spans="2:4" x14ac:dyDescent="0.25">
      <c r="B1599">
        <v>1501</v>
      </c>
      <c r="C1599">
        <v>34269</v>
      </c>
      <c r="D1599">
        <v>34701</v>
      </c>
    </row>
    <row r="1600" spans="2:4" x14ac:dyDescent="0.25">
      <c r="B1600">
        <v>1501</v>
      </c>
      <c r="C1600">
        <v>34269</v>
      </c>
      <c r="D1600">
        <v>34774</v>
      </c>
    </row>
    <row r="1601" spans="2:4" x14ac:dyDescent="0.25">
      <c r="B1601">
        <v>1501</v>
      </c>
      <c r="C1601">
        <v>34269</v>
      </c>
      <c r="D1601">
        <v>34761</v>
      </c>
    </row>
    <row r="1602" spans="2:4" x14ac:dyDescent="0.25">
      <c r="B1602">
        <v>1601</v>
      </c>
      <c r="C1602">
        <v>34369</v>
      </c>
      <c r="D1602">
        <v>34574</v>
      </c>
    </row>
    <row r="1603" spans="2:4" x14ac:dyDescent="0.25">
      <c r="B1603">
        <v>1601</v>
      </c>
      <c r="C1603">
        <v>34369</v>
      </c>
      <c r="D1603">
        <v>34664</v>
      </c>
    </row>
    <row r="1604" spans="2:4" x14ac:dyDescent="0.25">
      <c r="B1604">
        <v>1601</v>
      </c>
      <c r="C1604">
        <v>34369</v>
      </c>
      <c r="D1604">
        <v>34670</v>
      </c>
    </row>
    <row r="1605" spans="2:4" x14ac:dyDescent="0.25">
      <c r="B1605">
        <v>1601</v>
      </c>
      <c r="C1605">
        <v>34369</v>
      </c>
      <c r="D1605">
        <v>34662</v>
      </c>
    </row>
    <row r="1606" spans="2:4" x14ac:dyDescent="0.25">
      <c r="B1606">
        <v>1601</v>
      </c>
      <c r="C1606">
        <v>34369</v>
      </c>
      <c r="D1606">
        <v>34581</v>
      </c>
    </row>
    <row r="1607" spans="2:4" x14ac:dyDescent="0.25">
      <c r="B1607">
        <v>1601</v>
      </c>
      <c r="C1607">
        <v>34369</v>
      </c>
      <c r="D1607">
        <v>34505</v>
      </c>
    </row>
    <row r="1608" spans="2:4" x14ac:dyDescent="0.25">
      <c r="B1608">
        <v>1601</v>
      </c>
      <c r="C1608">
        <v>34369</v>
      </c>
      <c r="D1608">
        <v>34600</v>
      </c>
    </row>
    <row r="1609" spans="2:4" x14ac:dyDescent="0.25">
      <c r="B1609">
        <v>1601</v>
      </c>
      <c r="C1609">
        <v>34369</v>
      </c>
      <c r="D1609">
        <v>34626</v>
      </c>
    </row>
    <row r="1610" spans="2:4" x14ac:dyDescent="0.25">
      <c r="B1610">
        <v>1601</v>
      </c>
      <c r="C1610">
        <v>34369</v>
      </c>
      <c r="D1610">
        <v>34607</v>
      </c>
    </row>
    <row r="1611" spans="2:4" x14ac:dyDescent="0.25">
      <c r="B1611">
        <v>1601</v>
      </c>
      <c r="C1611">
        <v>34369</v>
      </c>
      <c r="D1611">
        <v>34592</v>
      </c>
    </row>
    <row r="1612" spans="2:4" x14ac:dyDescent="0.25">
      <c r="B1612">
        <v>1601</v>
      </c>
      <c r="C1612">
        <v>34369</v>
      </c>
      <c r="D1612">
        <v>34646</v>
      </c>
    </row>
    <row r="1613" spans="2:4" x14ac:dyDescent="0.25">
      <c r="B1613">
        <v>1601</v>
      </c>
      <c r="C1613">
        <v>34369</v>
      </c>
      <c r="D1613">
        <v>34632</v>
      </c>
    </row>
    <row r="1614" spans="2:4" x14ac:dyDescent="0.25">
      <c r="B1614">
        <v>1601</v>
      </c>
      <c r="C1614">
        <v>34369</v>
      </c>
      <c r="D1614">
        <v>34663</v>
      </c>
    </row>
    <row r="1615" spans="2:4" x14ac:dyDescent="0.25">
      <c r="B1615">
        <v>1601</v>
      </c>
      <c r="C1615">
        <v>34369</v>
      </c>
      <c r="D1615">
        <v>34589</v>
      </c>
    </row>
    <row r="1616" spans="2:4" x14ac:dyDescent="0.25">
      <c r="B1616">
        <v>1601</v>
      </c>
      <c r="C1616">
        <v>34369</v>
      </c>
      <c r="D1616">
        <v>34577</v>
      </c>
    </row>
    <row r="1617" spans="2:4" x14ac:dyDescent="0.25">
      <c r="B1617">
        <v>1601</v>
      </c>
      <c r="C1617">
        <v>34369</v>
      </c>
      <c r="D1617">
        <v>34654</v>
      </c>
    </row>
    <row r="1618" spans="2:4" x14ac:dyDescent="0.25">
      <c r="B1618">
        <v>1601</v>
      </c>
      <c r="C1618">
        <v>34369</v>
      </c>
      <c r="D1618">
        <v>34507</v>
      </c>
    </row>
    <row r="1619" spans="2:4" x14ac:dyDescent="0.25">
      <c r="B1619">
        <v>1601</v>
      </c>
      <c r="C1619">
        <v>34369</v>
      </c>
      <c r="D1619">
        <v>34620</v>
      </c>
    </row>
    <row r="1620" spans="2:4" x14ac:dyDescent="0.25">
      <c r="B1620">
        <v>1601</v>
      </c>
      <c r="C1620">
        <v>34369</v>
      </c>
      <c r="D1620">
        <v>34669</v>
      </c>
    </row>
    <row r="1621" spans="2:4" x14ac:dyDescent="0.25">
      <c r="B1621">
        <v>1601</v>
      </c>
      <c r="C1621">
        <v>34369</v>
      </c>
      <c r="D1621">
        <v>34604</v>
      </c>
    </row>
    <row r="1622" spans="2:4" x14ac:dyDescent="0.25">
      <c r="B1622">
        <v>1601</v>
      </c>
      <c r="C1622">
        <v>34369</v>
      </c>
      <c r="D1622">
        <v>34536</v>
      </c>
    </row>
    <row r="1623" spans="2:4" x14ac:dyDescent="0.25">
      <c r="B1623">
        <v>1601</v>
      </c>
      <c r="C1623">
        <v>34369</v>
      </c>
      <c r="D1623">
        <v>34661</v>
      </c>
    </row>
    <row r="1624" spans="2:4" x14ac:dyDescent="0.25">
      <c r="B1624">
        <v>1601</v>
      </c>
      <c r="C1624">
        <v>34369</v>
      </c>
      <c r="D1624">
        <v>34610</v>
      </c>
    </row>
    <row r="1625" spans="2:4" x14ac:dyDescent="0.25">
      <c r="B1625">
        <v>1601</v>
      </c>
      <c r="C1625">
        <v>34369</v>
      </c>
      <c r="D1625">
        <v>34703</v>
      </c>
    </row>
    <row r="1626" spans="2:4" x14ac:dyDescent="0.25">
      <c r="B1626">
        <v>1601</v>
      </c>
      <c r="C1626">
        <v>34369</v>
      </c>
      <c r="D1626">
        <v>34534</v>
      </c>
    </row>
    <row r="1627" spans="2:4" x14ac:dyDescent="0.25">
      <c r="B1627">
        <v>1601</v>
      </c>
      <c r="C1627">
        <v>34369</v>
      </c>
      <c r="D1627">
        <v>34649</v>
      </c>
    </row>
    <row r="1628" spans="2:4" x14ac:dyDescent="0.25">
      <c r="B1628">
        <v>1601</v>
      </c>
      <c r="C1628">
        <v>34369</v>
      </c>
      <c r="D1628">
        <v>34693</v>
      </c>
    </row>
    <row r="1629" spans="2:4" x14ac:dyDescent="0.25">
      <c r="B1629">
        <v>1601</v>
      </c>
      <c r="C1629">
        <v>34369</v>
      </c>
      <c r="D1629">
        <v>34545</v>
      </c>
    </row>
    <row r="1630" spans="2:4" x14ac:dyDescent="0.25">
      <c r="B1630">
        <v>1601</v>
      </c>
      <c r="C1630">
        <v>34369</v>
      </c>
      <c r="D1630">
        <v>34666</v>
      </c>
    </row>
    <row r="1631" spans="2:4" x14ac:dyDescent="0.25">
      <c r="B1631">
        <v>1601</v>
      </c>
      <c r="C1631">
        <v>34369</v>
      </c>
      <c r="D1631">
        <v>34619</v>
      </c>
    </row>
    <row r="1632" spans="2:4" x14ac:dyDescent="0.25">
      <c r="B1632">
        <v>1601</v>
      </c>
      <c r="C1632">
        <v>34369</v>
      </c>
      <c r="D1632">
        <v>34636</v>
      </c>
    </row>
    <row r="1633" spans="2:4" x14ac:dyDescent="0.25">
      <c r="B1633">
        <v>1601</v>
      </c>
      <c r="C1633">
        <v>34369</v>
      </c>
      <c r="D1633">
        <v>34584</v>
      </c>
    </row>
    <row r="1634" spans="2:4" x14ac:dyDescent="0.25">
      <c r="B1634">
        <v>1601</v>
      </c>
      <c r="C1634">
        <v>34369</v>
      </c>
      <c r="D1634">
        <v>34684</v>
      </c>
    </row>
    <row r="1635" spans="2:4" x14ac:dyDescent="0.25">
      <c r="B1635">
        <v>1601</v>
      </c>
      <c r="C1635">
        <v>34369</v>
      </c>
      <c r="D1635">
        <v>34693</v>
      </c>
    </row>
    <row r="1636" spans="2:4" x14ac:dyDescent="0.25">
      <c r="B1636">
        <v>1601</v>
      </c>
      <c r="C1636">
        <v>34369</v>
      </c>
      <c r="D1636">
        <v>34597</v>
      </c>
    </row>
    <row r="1637" spans="2:4" x14ac:dyDescent="0.25">
      <c r="B1637">
        <v>1601</v>
      </c>
      <c r="C1637">
        <v>34369</v>
      </c>
      <c r="D1637">
        <v>34711</v>
      </c>
    </row>
    <row r="1638" spans="2:4" x14ac:dyDescent="0.25">
      <c r="B1638">
        <v>1601</v>
      </c>
      <c r="C1638">
        <v>34369</v>
      </c>
      <c r="D1638">
        <v>34647</v>
      </c>
    </row>
    <row r="1639" spans="2:4" x14ac:dyDescent="0.25">
      <c r="B1639">
        <v>1601</v>
      </c>
      <c r="C1639">
        <v>34369</v>
      </c>
      <c r="D1639">
        <v>34588</v>
      </c>
    </row>
    <row r="1640" spans="2:4" x14ac:dyDescent="0.25">
      <c r="B1640">
        <v>1601</v>
      </c>
      <c r="C1640">
        <v>34369</v>
      </c>
      <c r="D1640">
        <v>34592</v>
      </c>
    </row>
    <row r="1641" spans="2:4" x14ac:dyDescent="0.25">
      <c r="B1641">
        <v>1601</v>
      </c>
      <c r="C1641">
        <v>34369</v>
      </c>
      <c r="D1641">
        <v>34618</v>
      </c>
    </row>
    <row r="1642" spans="2:4" x14ac:dyDescent="0.25">
      <c r="B1642">
        <v>1601</v>
      </c>
      <c r="C1642">
        <v>34369</v>
      </c>
      <c r="D1642">
        <v>34646</v>
      </c>
    </row>
    <row r="1643" spans="2:4" x14ac:dyDescent="0.25">
      <c r="B1643">
        <v>1601</v>
      </c>
      <c r="C1643">
        <v>34369</v>
      </c>
      <c r="D1643">
        <v>34661</v>
      </c>
    </row>
    <row r="1644" spans="2:4" x14ac:dyDescent="0.25">
      <c r="B1644">
        <v>1601</v>
      </c>
      <c r="C1644">
        <v>34369</v>
      </c>
      <c r="D1644">
        <v>34613</v>
      </c>
    </row>
    <row r="1645" spans="2:4" x14ac:dyDescent="0.25">
      <c r="B1645">
        <v>1601</v>
      </c>
      <c r="C1645">
        <v>34369</v>
      </c>
      <c r="D1645">
        <v>34706</v>
      </c>
    </row>
    <row r="1646" spans="2:4" x14ac:dyDescent="0.25">
      <c r="B1646">
        <v>1601</v>
      </c>
      <c r="C1646">
        <v>34369</v>
      </c>
      <c r="D1646">
        <v>34645</v>
      </c>
    </row>
    <row r="1647" spans="2:4" x14ac:dyDescent="0.25">
      <c r="B1647">
        <v>1601</v>
      </c>
      <c r="C1647">
        <v>34369</v>
      </c>
      <c r="D1647">
        <v>34538</v>
      </c>
    </row>
    <row r="1648" spans="2:4" x14ac:dyDescent="0.25">
      <c r="B1648">
        <v>1601</v>
      </c>
      <c r="C1648">
        <v>34369</v>
      </c>
      <c r="D1648">
        <v>34677</v>
      </c>
    </row>
    <row r="1649" spans="2:4" x14ac:dyDescent="0.25">
      <c r="B1649">
        <v>1601</v>
      </c>
      <c r="C1649">
        <v>34369</v>
      </c>
      <c r="D1649">
        <v>34557</v>
      </c>
    </row>
    <row r="1650" spans="2:4" x14ac:dyDescent="0.25">
      <c r="B1650">
        <v>1601</v>
      </c>
      <c r="C1650">
        <v>34369</v>
      </c>
      <c r="D1650">
        <v>34709</v>
      </c>
    </row>
    <row r="1651" spans="2:4" x14ac:dyDescent="0.25">
      <c r="B1651">
        <v>1601</v>
      </c>
      <c r="C1651">
        <v>34369</v>
      </c>
      <c r="D1651">
        <v>34545</v>
      </c>
    </row>
    <row r="1652" spans="2:4" x14ac:dyDescent="0.25">
      <c r="B1652">
        <v>1601</v>
      </c>
      <c r="C1652">
        <v>34369</v>
      </c>
      <c r="D1652">
        <v>34679</v>
      </c>
    </row>
    <row r="1653" spans="2:4" x14ac:dyDescent="0.25">
      <c r="B1653">
        <v>1601</v>
      </c>
      <c r="C1653">
        <v>34369</v>
      </c>
      <c r="D1653">
        <v>34665</v>
      </c>
    </row>
    <row r="1654" spans="2:4" x14ac:dyDescent="0.25">
      <c r="B1654">
        <v>1601</v>
      </c>
      <c r="C1654">
        <v>34369</v>
      </c>
      <c r="D1654">
        <v>34703</v>
      </c>
    </row>
    <row r="1655" spans="2:4" x14ac:dyDescent="0.25">
      <c r="B1655">
        <v>1601</v>
      </c>
      <c r="C1655">
        <v>34369</v>
      </c>
      <c r="D1655">
        <v>34503</v>
      </c>
    </row>
    <row r="1656" spans="2:4" x14ac:dyDescent="0.25">
      <c r="B1656">
        <v>1601</v>
      </c>
      <c r="C1656">
        <v>34369</v>
      </c>
      <c r="D1656">
        <v>34581</v>
      </c>
    </row>
    <row r="1657" spans="2:4" x14ac:dyDescent="0.25">
      <c r="B1657">
        <v>1601</v>
      </c>
      <c r="C1657">
        <v>34369</v>
      </c>
      <c r="D1657">
        <v>34538</v>
      </c>
    </row>
    <row r="1658" spans="2:4" x14ac:dyDescent="0.25">
      <c r="B1658">
        <v>1601</v>
      </c>
      <c r="C1658">
        <v>34369</v>
      </c>
      <c r="D1658">
        <v>34606</v>
      </c>
    </row>
    <row r="1659" spans="2:4" x14ac:dyDescent="0.25">
      <c r="B1659">
        <v>1601</v>
      </c>
      <c r="C1659">
        <v>34369</v>
      </c>
      <c r="D1659">
        <v>34614</v>
      </c>
    </row>
    <row r="1660" spans="2:4" x14ac:dyDescent="0.25">
      <c r="B1660">
        <v>1601</v>
      </c>
      <c r="C1660">
        <v>34369</v>
      </c>
      <c r="D1660">
        <v>34619</v>
      </c>
    </row>
    <row r="1661" spans="2:4" x14ac:dyDescent="0.25">
      <c r="B1661">
        <v>1601</v>
      </c>
      <c r="C1661">
        <v>34369</v>
      </c>
      <c r="D1661">
        <v>34689</v>
      </c>
    </row>
    <row r="1662" spans="2:4" x14ac:dyDescent="0.25">
      <c r="B1662">
        <v>1601</v>
      </c>
      <c r="C1662">
        <v>34369</v>
      </c>
      <c r="D1662">
        <v>34698</v>
      </c>
    </row>
    <row r="1663" spans="2:4" x14ac:dyDescent="0.25">
      <c r="B1663">
        <v>1601</v>
      </c>
      <c r="C1663">
        <v>34369</v>
      </c>
      <c r="D1663">
        <v>34652</v>
      </c>
    </row>
    <row r="1664" spans="2:4" x14ac:dyDescent="0.25">
      <c r="B1664">
        <v>1601</v>
      </c>
      <c r="C1664">
        <v>34369</v>
      </c>
      <c r="D1664">
        <v>34587</v>
      </c>
    </row>
    <row r="1665" spans="2:4" x14ac:dyDescent="0.25">
      <c r="B1665">
        <v>1601</v>
      </c>
      <c r="C1665">
        <v>34369</v>
      </c>
      <c r="D1665">
        <v>34654</v>
      </c>
    </row>
    <row r="1666" spans="2:4" x14ac:dyDescent="0.25">
      <c r="B1666">
        <v>1601</v>
      </c>
      <c r="C1666">
        <v>34369</v>
      </c>
      <c r="D1666">
        <v>34700</v>
      </c>
    </row>
    <row r="1667" spans="2:4" x14ac:dyDescent="0.25">
      <c r="B1667">
        <v>1601</v>
      </c>
      <c r="C1667">
        <v>34369</v>
      </c>
      <c r="D1667">
        <v>34645</v>
      </c>
    </row>
    <row r="1668" spans="2:4" x14ac:dyDescent="0.25">
      <c r="B1668">
        <v>1601</v>
      </c>
      <c r="C1668">
        <v>34369</v>
      </c>
      <c r="D1668">
        <v>34616</v>
      </c>
    </row>
    <row r="1669" spans="2:4" x14ac:dyDescent="0.25">
      <c r="B1669">
        <v>1601</v>
      </c>
      <c r="C1669">
        <v>34369</v>
      </c>
      <c r="D1669">
        <v>34591</v>
      </c>
    </row>
    <row r="1670" spans="2:4" x14ac:dyDescent="0.25">
      <c r="B1670">
        <v>1601</v>
      </c>
      <c r="C1670">
        <v>34369</v>
      </c>
      <c r="D1670">
        <v>34674</v>
      </c>
    </row>
    <row r="1671" spans="2:4" x14ac:dyDescent="0.25">
      <c r="B1671">
        <v>1601</v>
      </c>
      <c r="C1671">
        <v>34369</v>
      </c>
      <c r="D1671">
        <v>34694</v>
      </c>
    </row>
    <row r="1672" spans="2:4" x14ac:dyDescent="0.25">
      <c r="B1672">
        <v>1601</v>
      </c>
      <c r="C1672">
        <v>34369</v>
      </c>
      <c r="D1672">
        <v>34647</v>
      </c>
    </row>
    <row r="1673" spans="2:4" x14ac:dyDescent="0.25">
      <c r="B1673">
        <v>1601</v>
      </c>
      <c r="C1673">
        <v>34369</v>
      </c>
      <c r="D1673">
        <v>34610</v>
      </c>
    </row>
    <row r="1674" spans="2:4" x14ac:dyDescent="0.25">
      <c r="B1674">
        <v>1601</v>
      </c>
      <c r="C1674">
        <v>34369</v>
      </c>
      <c r="D1674">
        <v>34505</v>
      </c>
    </row>
    <row r="1675" spans="2:4" x14ac:dyDescent="0.25">
      <c r="B1675">
        <v>1601</v>
      </c>
      <c r="C1675">
        <v>34369</v>
      </c>
      <c r="D1675">
        <v>34690</v>
      </c>
    </row>
    <row r="1676" spans="2:4" x14ac:dyDescent="0.25">
      <c r="B1676">
        <v>1601</v>
      </c>
      <c r="C1676">
        <v>34369</v>
      </c>
      <c r="D1676">
        <v>34661</v>
      </c>
    </row>
    <row r="1677" spans="2:4" x14ac:dyDescent="0.25">
      <c r="B1677">
        <v>1601</v>
      </c>
      <c r="C1677">
        <v>34369</v>
      </c>
      <c r="D1677">
        <v>34573</v>
      </c>
    </row>
    <row r="1678" spans="2:4" x14ac:dyDescent="0.25">
      <c r="B1678">
        <v>1601</v>
      </c>
      <c r="C1678">
        <v>34369</v>
      </c>
      <c r="D1678">
        <v>34650</v>
      </c>
    </row>
    <row r="1679" spans="2:4" x14ac:dyDescent="0.25">
      <c r="B1679">
        <v>1601</v>
      </c>
      <c r="C1679">
        <v>34369</v>
      </c>
      <c r="D1679">
        <v>34690</v>
      </c>
    </row>
    <row r="1680" spans="2:4" x14ac:dyDescent="0.25">
      <c r="B1680">
        <v>1601</v>
      </c>
      <c r="C1680">
        <v>34369</v>
      </c>
      <c r="D1680">
        <v>34593</v>
      </c>
    </row>
    <row r="1681" spans="2:4" x14ac:dyDescent="0.25">
      <c r="B1681">
        <v>1601</v>
      </c>
      <c r="C1681">
        <v>34369</v>
      </c>
      <c r="D1681">
        <v>34616</v>
      </c>
    </row>
    <row r="1682" spans="2:4" x14ac:dyDescent="0.25">
      <c r="B1682">
        <v>1601</v>
      </c>
      <c r="C1682">
        <v>34369</v>
      </c>
      <c r="D1682">
        <v>34618</v>
      </c>
    </row>
    <row r="1683" spans="2:4" x14ac:dyDescent="0.25">
      <c r="B1683">
        <v>1601</v>
      </c>
      <c r="C1683">
        <v>34369</v>
      </c>
      <c r="D1683">
        <v>34674</v>
      </c>
    </row>
    <row r="1684" spans="2:4" x14ac:dyDescent="0.25">
      <c r="B1684">
        <v>1601</v>
      </c>
      <c r="C1684">
        <v>34369</v>
      </c>
      <c r="D1684">
        <v>34596</v>
      </c>
    </row>
    <row r="1685" spans="2:4" x14ac:dyDescent="0.25">
      <c r="B1685">
        <v>1601</v>
      </c>
      <c r="C1685">
        <v>34369</v>
      </c>
      <c r="D1685">
        <v>34712</v>
      </c>
    </row>
    <row r="1686" spans="2:4" x14ac:dyDescent="0.25">
      <c r="B1686">
        <v>1601</v>
      </c>
      <c r="C1686">
        <v>34369</v>
      </c>
      <c r="D1686">
        <v>34630</v>
      </c>
    </row>
    <row r="1687" spans="2:4" x14ac:dyDescent="0.25">
      <c r="B1687">
        <v>1601</v>
      </c>
      <c r="C1687">
        <v>34369</v>
      </c>
      <c r="D1687">
        <v>34661</v>
      </c>
    </row>
    <row r="1688" spans="2:4" x14ac:dyDescent="0.25">
      <c r="B1688">
        <v>1601</v>
      </c>
      <c r="C1688">
        <v>34369</v>
      </c>
      <c r="D1688">
        <v>34676</v>
      </c>
    </row>
    <row r="1689" spans="2:4" x14ac:dyDescent="0.25">
      <c r="B1689">
        <v>1601</v>
      </c>
      <c r="C1689">
        <v>34369</v>
      </c>
      <c r="D1689">
        <v>34664</v>
      </c>
    </row>
    <row r="1690" spans="2:4" x14ac:dyDescent="0.25">
      <c r="B1690">
        <v>1601</v>
      </c>
      <c r="C1690">
        <v>34369</v>
      </c>
      <c r="D1690">
        <v>34620</v>
      </c>
    </row>
    <row r="1691" spans="2:4" x14ac:dyDescent="0.25">
      <c r="B1691">
        <v>1601</v>
      </c>
      <c r="C1691">
        <v>34369</v>
      </c>
      <c r="D1691">
        <v>34708</v>
      </c>
    </row>
    <row r="1692" spans="2:4" x14ac:dyDescent="0.25">
      <c r="B1692">
        <v>1601</v>
      </c>
      <c r="C1692">
        <v>34369</v>
      </c>
      <c r="D1692">
        <v>34666</v>
      </c>
    </row>
    <row r="1693" spans="2:4" x14ac:dyDescent="0.25">
      <c r="B1693">
        <v>1601</v>
      </c>
      <c r="C1693">
        <v>34369</v>
      </c>
      <c r="D1693">
        <v>34601</v>
      </c>
    </row>
    <row r="1694" spans="2:4" x14ac:dyDescent="0.25">
      <c r="B1694">
        <v>1601</v>
      </c>
      <c r="C1694">
        <v>34369</v>
      </c>
      <c r="D1694">
        <v>34631</v>
      </c>
    </row>
    <row r="1695" spans="2:4" x14ac:dyDescent="0.25">
      <c r="B1695">
        <v>1601</v>
      </c>
      <c r="C1695">
        <v>34369</v>
      </c>
      <c r="D1695">
        <v>34666</v>
      </c>
    </row>
    <row r="1696" spans="2:4" x14ac:dyDescent="0.25">
      <c r="B1696">
        <v>1601</v>
      </c>
      <c r="C1696">
        <v>34369</v>
      </c>
      <c r="D1696">
        <v>34686</v>
      </c>
    </row>
    <row r="1697" spans="2:4" x14ac:dyDescent="0.25">
      <c r="B1697">
        <v>1601</v>
      </c>
      <c r="C1697">
        <v>34369</v>
      </c>
      <c r="D1697">
        <v>34666</v>
      </c>
    </row>
    <row r="1698" spans="2:4" x14ac:dyDescent="0.25">
      <c r="B1698">
        <v>1601</v>
      </c>
      <c r="C1698">
        <v>34369</v>
      </c>
      <c r="D1698">
        <v>34665</v>
      </c>
    </row>
    <row r="1699" spans="2:4" x14ac:dyDescent="0.25">
      <c r="B1699">
        <v>1601</v>
      </c>
      <c r="C1699">
        <v>34369</v>
      </c>
      <c r="D1699">
        <v>34601</v>
      </c>
    </row>
    <row r="1700" spans="2:4" x14ac:dyDescent="0.25">
      <c r="B1700">
        <v>1601</v>
      </c>
      <c r="C1700">
        <v>34369</v>
      </c>
      <c r="D1700">
        <v>34686</v>
      </c>
    </row>
    <row r="1701" spans="2:4" x14ac:dyDescent="0.25">
      <c r="B1701">
        <v>1601</v>
      </c>
      <c r="C1701">
        <v>34369</v>
      </c>
      <c r="D1701">
        <v>34582</v>
      </c>
    </row>
    <row r="1702" spans="2:4" x14ac:dyDescent="0.25">
      <c r="B1702">
        <v>1701</v>
      </c>
      <c r="C1702">
        <v>34469</v>
      </c>
      <c r="D1702">
        <v>34571</v>
      </c>
    </row>
    <row r="1703" spans="2:4" x14ac:dyDescent="0.25">
      <c r="B1703">
        <v>1701</v>
      </c>
      <c r="C1703">
        <v>34469</v>
      </c>
      <c r="D1703">
        <v>34429</v>
      </c>
    </row>
    <row r="1704" spans="2:4" x14ac:dyDescent="0.25">
      <c r="B1704">
        <v>1701</v>
      </c>
      <c r="C1704">
        <v>34469</v>
      </c>
      <c r="D1704">
        <v>34556</v>
      </c>
    </row>
    <row r="1705" spans="2:4" x14ac:dyDescent="0.25">
      <c r="B1705">
        <v>1701</v>
      </c>
      <c r="C1705">
        <v>34469</v>
      </c>
      <c r="D1705">
        <v>34430</v>
      </c>
    </row>
    <row r="1706" spans="2:4" x14ac:dyDescent="0.25">
      <c r="B1706">
        <v>1701</v>
      </c>
      <c r="C1706">
        <v>34469</v>
      </c>
      <c r="D1706">
        <v>34430</v>
      </c>
    </row>
    <row r="1707" spans="2:4" x14ac:dyDescent="0.25">
      <c r="B1707">
        <v>1701</v>
      </c>
      <c r="C1707">
        <v>34469</v>
      </c>
      <c r="D1707">
        <v>34485</v>
      </c>
    </row>
    <row r="1708" spans="2:4" x14ac:dyDescent="0.25">
      <c r="B1708">
        <v>1701</v>
      </c>
      <c r="C1708">
        <v>34469</v>
      </c>
      <c r="D1708">
        <v>34557</v>
      </c>
    </row>
    <row r="1709" spans="2:4" x14ac:dyDescent="0.25">
      <c r="B1709">
        <v>1701</v>
      </c>
      <c r="C1709">
        <v>34469</v>
      </c>
      <c r="D1709">
        <v>34487</v>
      </c>
    </row>
    <row r="1710" spans="2:4" x14ac:dyDescent="0.25">
      <c r="B1710">
        <v>1701</v>
      </c>
      <c r="C1710">
        <v>34469</v>
      </c>
      <c r="D1710">
        <v>34563</v>
      </c>
    </row>
    <row r="1711" spans="2:4" x14ac:dyDescent="0.25">
      <c r="B1711">
        <v>1701</v>
      </c>
      <c r="C1711">
        <v>34469</v>
      </c>
      <c r="D1711">
        <v>34578</v>
      </c>
    </row>
    <row r="1712" spans="2:4" x14ac:dyDescent="0.25">
      <c r="B1712">
        <v>1701</v>
      </c>
      <c r="C1712">
        <v>34469</v>
      </c>
      <c r="D1712">
        <v>34553</v>
      </c>
    </row>
    <row r="1713" spans="2:4" x14ac:dyDescent="0.25">
      <c r="B1713">
        <v>1701</v>
      </c>
      <c r="C1713">
        <v>34469</v>
      </c>
      <c r="D1713">
        <v>34415</v>
      </c>
    </row>
    <row r="1714" spans="2:4" x14ac:dyDescent="0.25">
      <c r="B1714">
        <v>1701</v>
      </c>
      <c r="C1714">
        <v>34469</v>
      </c>
      <c r="D1714">
        <v>34423</v>
      </c>
    </row>
    <row r="1715" spans="2:4" x14ac:dyDescent="0.25">
      <c r="B1715">
        <v>1701</v>
      </c>
      <c r="C1715">
        <v>34469</v>
      </c>
      <c r="D1715">
        <v>34556</v>
      </c>
    </row>
    <row r="1716" spans="2:4" x14ac:dyDescent="0.25">
      <c r="B1716">
        <v>1701</v>
      </c>
      <c r="C1716">
        <v>34469</v>
      </c>
      <c r="D1716">
        <v>34532</v>
      </c>
    </row>
    <row r="1717" spans="2:4" x14ac:dyDescent="0.25">
      <c r="B1717">
        <v>1701</v>
      </c>
      <c r="C1717">
        <v>34469</v>
      </c>
      <c r="D1717">
        <v>34604</v>
      </c>
    </row>
    <row r="1718" spans="2:4" x14ac:dyDescent="0.25">
      <c r="B1718">
        <v>1701</v>
      </c>
      <c r="C1718">
        <v>34469</v>
      </c>
      <c r="D1718">
        <v>34510</v>
      </c>
    </row>
    <row r="1719" spans="2:4" x14ac:dyDescent="0.25">
      <c r="B1719">
        <v>1701</v>
      </c>
      <c r="C1719">
        <v>34469</v>
      </c>
      <c r="D1719">
        <v>34573</v>
      </c>
    </row>
    <row r="1720" spans="2:4" x14ac:dyDescent="0.25">
      <c r="B1720">
        <v>1701</v>
      </c>
      <c r="C1720">
        <v>34469</v>
      </c>
      <c r="D1720">
        <v>34586</v>
      </c>
    </row>
    <row r="1721" spans="2:4" x14ac:dyDescent="0.25">
      <c r="B1721">
        <v>1701</v>
      </c>
      <c r="C1721">
        <v>34469</v>
      </c>
      <c r="D1721">
        <v>34496</v>
      </c>
    </row>
    <row r="1722" spans="2:4" x14ac:dyDescent="0.25">
      <c r="B1722">
        <v>1701</v>
      </c>
      <c r="C1722">
        <v>34469</v>
      </c>
      <c r="D1722">
        <v>34590</v>
      </c>
    </row>
    <row r="1723" spans="2:4" x14ac:dyDescent="0.25">
      <c r="B1723">
        <v>1701</v>
      </c>
      <c r="C1723">
        <v>34469</v>
      </c>
      <c r="D1723">
        <v>34493</v>
      </c>
    </row>
    <row r="1724" spans="2:4" x14ac:dyDescent="0.25">
      <c r="B1724">
        <v>1701</v>
      </c>
      <c r="C1724">
        <v>34469</v>
      </c>
      <c r="D1724">
        <v>34491</v>
      </c>
    </row>
    <row r="1725" spans="2:4" x14ac:dyDescent="0.25">
      <c r="B1725">
        <v>1701</v>
      </c>
      <c r="C1725">
        <v>34469</v>
      </c>
      <c r="D1725">
        <v>34550</v>
      </c>
    </row>
    <row r="1726" spans="2:4" x14ac:dyDescent="0.25">
      <c r="B1726">
        <v>1701</v>
      </c>
      <c r="C1726">
        <v>34469</v>
      </c>
      <c r="D1726">
        <v>34565</v>
      </c>
    </row>
    <row r="1727" spans="2:4" x14ac:dyDescent="0.25">
      <c r="B1727">
        <v>1701</v>
      </c>
      <c r="C1727">
        <v>34469</v>
      </c>
      <c r="D1727">
        <v>34498</v>
      </c>
    </row>
    <row r="1728" spans="2:4" x14ac:dyDescent="0.25">
      <c r="B1728">
        <v>1701</v>
      </c>
      <c r="C1728">
        <v>34469</v>
      </c>
      <c r="D1728">
        <v>34520</v>
      </c>
    </row>
    <row r="1729" spans="2:4" x14ac:dyDescent="0.25">
      <c r="B1729">
        <v>1701</v>
      </c>
      <c r="C1729">
        <v>34469</v>
      </c>
      <c r="D1729">
        <v>34581</v>
      </c>
    </row>
    <row r="1730" spans="2:4" x14ac:dyDescent="0.25">
      <c r="B1730">
        <v>1701</v>
      </c>
      <c r="C1730">
        <v>34469</v>
      </c>
      <c r="D1730">
        <v>34491</v>
      </c>
    </row>
    <row r="1731" spans="2:4" x14ac:dyDescent="0.25">
      <c r="B1731">
        <v>1701</v>
      </c>
      <c r="C1731">
        <v>34469</v>
      </c>
      <c r="D1731">
        <v>34580</v>
      </c>
    </row>
    <row r="1732" spans="2:4" x14ac:dyDescent="0.25">
      <c r="B1732">
        <v>1701</v>
      </c>
      <c r="C1732">
        <v>34469</v>
      </c>
      <c r="D1732">
        <v>34491</v>
      </c>
    </row>
    <row r="1733" spans="2:4" x14ac:dyDescent="0.25">
      <c r="B1733">
        <v>1701</v>
      </c>
      <c r="C1733">
        <v>34469</v>
      </c>
      <c r="D1733">
        <v>34548</v>
      </c>
    </row>
    <row r="1734" spans="2:4" x14ac:dyDescent="0.25">
      <c r="B1734">
        <v>1701</v>
      </c>
      <c r="C1734">
        <v>34469</v>
      </c>
      <c r="D1734">
        <v>34583</v>
      </c>
    </row>
    <row r="1735" spans="2:4" x14ac:dyDescent="0.25">
      <c r="B1735">
        <v>1701</v>
      </c>
      <c r="C1735">
        <v>34469</v>
      </c>
      <c r="D1735">
        <v>34467</v>
      </c>
    </row>
    <row r="1736" spans="2:4" x14ac:dyDescent="0.25">
      <c r="B1736">
        <v>1701</v>
      </c>
      <c r="C1736">
        <v>34469</v>
      </c>
      <c r="D1736">
        <v>34585</v>
      </c>
    </row>
    <row r="1737" spans="2:4" x14ac:dyDescent="0.25">
      <c r="B1737">
        <v>1701</v>
      </c>
      <c r="C1737">
        <v>34469</v>
      </c>
      <c r="D1737">
        <v>34591</v>
      </c>
    </row>
    <row r="1738" spans="2:4" x14ac:dyDescent="0.25">
      <c r="B1738">
        <v>1701</v>
      </c>
      <c r="C1738">
        <v>34469</v>
      </c>
      <c r="D1738">
        <v>34563</v>
      </c>
    </row>
    <row r="1739" spans="2:4" x14ac:dyDescent="0.25">
      <c r="B1739">
        <v>1701</v>
      </c>
      <c r="C1739">
        <v>34469</v>
      </c>
      <c r="D1739">
        <v>34572</v>
      </c>
    </row>
    <row r="1740" spans="2:4" x14ac:dyDescent="0.25">
      <c r="B1740">
        <v>1701</v>
      </c>
      <c r="C1740">
        <v>34469</v>
      </c>
      <c r="D1740">
        <v>34539</v>
      </c>
    </row>
    <row r="1741" spans="2:4" x14ac:dyDescent="0.25">
      <c r="B1741">
        <v>1701</v>
      </c>
      <c r="C1741">
        <v>34469</v>
      </c>
      <c r="D1741">
        <v>34499</v>
      </c>
    </row>
    <row r="1742" spans="2:4" x14ac:dyDescent="0.25">
      <c r="B1742">
        <v>1701</v>
      </c>
      <c r="C1742">
        <v>34469</v>
      </c>
      <c r="D1742">
        <v>34573</v>
      </c>
    </row>
    <row r="1743" spans="2:4" x14ac:dyDescent="0.25">
      <c r="B1743">
        <v>1701</v>
      </c>
      <c r="C1743">
        <v>34469</v>
      </c>
      <c r="D1743">
        <v>34502</v>
      </c>
    </row>
    <row r="1744" spans="2:4" x14ac:dyDescent="0.25">
      <c r="B1744">
        <v>1701</v>
      </c>
      <c r="C1744">
        <v>34469</v>
      </c>
      <c r="D1744">
        <v>34512</v>
      </c>
    </row>
    <row r="1745" spans="2:4" x14ac:dyDescent="0.25">
      <c r="B1745">
        <v>1701</v>
      </c>
      <c r="C1745">
        <v>34469</v>
      </c>
      <c r="D1745">
        <v>34541</v>
      </c>
    </row>
    <row r="1746" spans="2:4" x14ac:dyDescent="0.25">
      <c r="B1746">
        <v>1701</v>
      </c>
      <c r="C1746">
        <v>34469</v>
      </c>
      <c r="D1746">
        <v>34470</v>
      </c>
    </row>
    <row r="1747" spans="2:4" x14ac:dyDescent="0.25">
      <c r="B1747">
        <v>1701</v>
      </c>
      <c r="C1747">
        <v>34469</v>
      </c>
      <c r="D1747">
        <v>34540</v>
      </c>
    </row>
    <row r="1748" spans="2:4" x14ac:dyDescent="0.25">
      <c r="B1748">
        <v>1701</v>
      </c>
      <c r="C1748">
        <v>34469</v>
      </c>
      <c r="D1748">
        <v>34571</v>
      </c>
    </row>
    <row r="1749" spans="2:4" x14ac:dyDescent="0.25">
      <c r="B1749">
        <v>1701</v>
      </c>
      <c r="C1749">
        <v>34469</v>
      </c>
      <c r="D1749">
        <v>34577</v>
      </c>
    </row>
    <row r="1750" spans="2:4" x14ac:dyDescent="0.25">
      <c r="B1750">
        <v>1701</v>
      </c>
      <c r="C1750">
        <v>34469</v>
      </c>
      <c r="D1750">
        <v>34561</v>
      </c>
    </row>
    <row r="1751" spans="2:4" x14ac:dyDescent="0.25">
      <c r="B1751">
        <v>1701</v>
      </c>
      <c r="C1751">
        <v>34469</v>
      </c>
      <c r="D1751">
        <v>34420</v>
      </c>
    </row>
    <row r="1752" spans="2:4" x14ac:dyDescent="0.25">
      <c r="B1752">
        <v>1701</v>
      </c>
      <c r="C1752">
        <v>34469</v>
      </c>
      <c r="D1752">
        <v>34472</v>
      </c>
    </row>
    <row r="1753" spans="2:4" x14ac:dyDescent="0.25">
      <c r="B1753">
        <v>1701</v>
      </c>
      <c r="C1753">
        <v>34469</v>
      </c>
      <c r="D1753">
        <v>34490</v>
      </c>
    </row>
    <row r="1754" spans="2:4" x14ac:dyDescent="0.25">
      <c r="B1754">
        <v>1701</v>
      </c>
      <c r="C1754">
        <v>34469</v>
      </c>
      <c r="D1754">
        <v>34540</v>
      </c>
    </row>
    <row r="1755" spans="2:4" x14ac:dyDescent="0.25">
      <c r="B1755">
        <v>1701</v>
      </c>
      <c r="C1755">
        <v>34469</v>
      </c>
      <c r="D1755">
        <v>34440</v>
      </c>
    </row>
    <row r="1756" spans="2:4" x14ac:dyDescent="0.25">
      <c r="B1756">
        <v>1701</v>
      </c>
      <c r="C1756">
        <v>34469</v>
      </c>
      <c r="D1756">
        <v>34546</v>
      </c>
    </row>
    <row r="1757" spans="2:4" x14ac:dyDescent="0.25">
      <c r="B1757">
        <v>1701</v>
      </c>
      <c r="C1757">
        <v>34469</v>
      </c>
      <c r="D1757">
        <v>34580</v>
      </c>
    </row>
    <row r="1758" spans="2:4" x14ac:dyDescent="0.25">
      <c r="B1758">
        <v>1701</v>
      </c>
      <c r="C1758">
        <v>34469</v>
      </c>
      <c r="D1758">
        <v>34541</v>
      </c>
    </row>
    <row r="1759" spans="2:4" x14ac:dyDescent="0.25">
      <c r="B1759">
        <v>1701</v>
      </c>
      <c r="C1759">
        <v>34469</v>
      </c>
      <c r="D1759">
        <v>34576</v>
      </c>
    </row>
    <row r="1760" spans="2:4" x14ac:dyDescent="0.25">
      <c r="B1760">
        <v>1701</v>
      </c>
      <c r="C1760">
        <v>34469</v>
      </c>
      <c r="D1760">
        <v>34544</v>
      </c>
    </row>
    <row r="1761" spans="2:4" x14ac:dyDescent="0.25">
      <c r="B1761">
        <v>1701</v>
      </c>
      <c r="C1761">
        <v>34469</v>
      </c>
      <c r="D1761">
        <v>34582</v>
      </c>
    </row>
    <row r="1762" spans="2:4" x14ac:dyDescent="0.25">
      <c r="B1762">
        <v>1701</v>
      </c>
      <c r="C1762">
        <v>34469</v>
      </c>
      <c r="D1762">
        <v>34495</v>
      </c>
    </row>
    <row r="1763" spans="2:4" x14ac:dyDescent="0.25">
      <c r="B1763">
        <v>1701</v>
      </c>
      <c r="C1763">
        <v>34469</v>
      </c>
      <c r="D1763">
        <v>34538</v>
      </c>
    </row>
    <row r="1764" spans="2:4" x14ac:dyDescent="0.25">
      <c r="B1764">
        <v>1701</v>
      </c>
      <c r="C1764">
        <v>34469</v>
      </c>
      <c r="D1764">
        <v>34542</v>
      </c>
    </row>
    <row r="1765" spans="2:4" x14ac:dyDescent="0.25">
      <c r="B1765">
        <v>1701</v>
      </c>
      <c r="C1765">
        <v>34469</v>
      </c>
      <c r="D1765">
        <v>34428</v>
      </c>
    </row>
    <row r="1766" spans="2:4" x14ac:dyDescent="0.25">
      <c r="B1766">
        <v>1701</v>
      </c>
      <c r="C1766">
        <v>34469</v>
      </c>
      <c r="D1766">
        <v>34549</v>
      </c>
    </row>
    <row r="1767" spans="2:4" x14ac:dyDescent="0.25">
      <c r="B1767">
        <v>1701</v>
      </c>
      <c r="C1767">
        <v>34469</v>
      </c>
      <c r="D1767">
        <v>34399</v>
      </c>
    </row>
    <row r="1768" spans="2:4" x14ac:dyDescent="0.25">
      <c r="B1768">
        <v>1701</v>
      </c>
      <c r="C1768">
        <v>34469</v>
      </c>
      <c r="D1768">
        <v>34554</v>
      </c>
    </row>
    <row r="1769" spans="2:4" x14ac:dyDescent="0.25">
      <c r="B1769">
        <v>1701</v>
      </c>
      <c r="C1769">
        <v>34469</v>
      </c>
      <c r="D1769">
        <v>34428</v>
      </c>
    </row>
    <row r="1770" spans="2:4" x14ac:dyDescent="0.25">
      <c r="B1770">
        <v>1701</v>
      </c>
      <c r="C1770">
        <v>34469</v>
      </c>
      <c r="D1770">
        <v>34506</v>
      </c>
    </row>
    <row r="1771" spans="2:4" x14ac:dyDescent="0.25">
      <c r="B1771">
        <v>1701</v>
      </c>
      <c r="C1771">
        <v>34469</v>
      </c>
      <c r="D1771">
        <v>34530</v>
      </c>
    </row>
    <row r="1772" spans="2:4" x14ac:dyDescent="0.25">
      <c r="B1772">
        <v>1701</v>
      </c>
      <c r="C1772">
        <v>34469</v>
      </c>
      <c r="D1772">
        <v>34497</v>
      </c>
    </row>
    <row r="1773" spans="2:4" x14ac:dyDescent="0.25">
      <c r="B1773">
        <v>1701</v>
      </c>
      <c r="C1773">
        <v>34469</v>
      </c>
      <c r="D1773">
        <v>34570</v>
      </c>
    </row>
    <row r="1774" spans="2:4" x14ac:dyDescent="0.25">
      <c r="B1774">
        <v>1701</v>
      </c>
      <c r="C1774">
        <v>34469</v>
      </c>
      <c r="D1774">
        <v>34484</v>
      </c>
    </row>
    <row r="1775" spans="2:4" x14ac:dyDescent="0.25">
      <c r="B1775">
        <v>1701</v>
      </c>
      <c r="C1775">
        <v>34469</v>
      </c>
      <c r="D1775">
        <v>34496</v>
      </c>
    </row>
    <row r="1776" spans="2:4" x14ac:dyDescent="0.25">
      <c r="B1776">
        <v>1701</v>
      </c>
      <c r="C1776">
        <v>34469</v>
      </c>
      <c r="D1776">
        <v>34449</v>
      </c>
    </row>
    <row r="1777" spans="2:4" x14ac:dyDescent="0.25">
      <c r="B1777">
        <v>1701</v>
      </c>
      <c r="C1777">
        <v>34469</v>
      </c>
      <c r="D1777">
        <v>34550</v>
      </c>
    </row>
    <row r="1778" spans="2:4" x14ac:dyDescent="0.25">
      <c r="B1778">
        <v>1701</v>
      </c>
      <c r="C1778">
        <v>34469</v>
      </c>
      <c r="D1778">
        <v>34426</v>
      </c>
    </row>
    <row r="1779" spans="2:4" x14ac:dyDescent="0.25">
      <c r="B1779">
        <v>1701</v>
      </c>
      <c r="C1779">
        <v>34469</v>
      </c>
      <c r="D1779">
        <v>34489</v>
      </c>
    </row>
    <row r="1780" spans="2:4" x14ac:dyDescent="0.25">
      <c r="B1780">
        <v>1701</v>
      </c>
      <c r="C1780">
        <v>34469</v>
      </c>
      <c r="D1780">
        <v>34529</v>
      </c>
    </row>
    <row r="1781" spans="2:4" x14ac:dyDescent="0.25">
      <c r="B1781">
        <v>1701</v>
      </c>
      <c r="C1781">
        <v>34469</v>
      </c>
      <c r="D1781">
        <v>34559</v>
      </c>
    </row>
    <row r="1782" spans="2:4" x14ac:dyDescent="0.25">
      <c r="B1782">
        <v>1701</v>
      </c>
      <c r="C1782">
        <v>34469</v>
      </c>
      <c r="D1782">
        <v>34519</v>
      </c>
    </row>
    <row r="1783" spans="2:4" x14ac:dyDescent="0.25">
      <c r="B1783">
        <v>1701</v>
      </c>
      <c r="C1783">
        <v>34469</v>
      </c>
      <c r="D1783">
        <v>34502</v>
      </c>
    </row>
    <row r="1784" spans="2:4" x14ac:dyDescent="0.25">
      <c r="B1784">
        <v>1701</v>
      </c>
      <c r="C1784">
        <v>34469</v>
      </c>
      <c r="D1784">
        <v>34584</v>
      </c>
    </row>
    <row r="1785" spans="2:4" x14ac:dyDescent="0.25">
      <c r="B1785">
        <v>1701</v>
      </c>
      <c r="C1785">
        <v>34469</v>
      </c>
      <c r="D1785">
        <v>34538</v>
      </c>
    </row>
    <row r="1786" spans="2:4" x14ac:dyDescent="0.25">
      <c r="B1786">
        <v>1701</v>
      </c>
      <c r="C1786">
        <v>34469</v>
      </c>
      <c r="D1786">
        <v>34499</v>
      </c>
    </row>
    <row r="1787" spans="2:4" x14ac:dyDescent="0.25">
      <c r="B1787">
        <v>1701</v>
      </c>
      <c r="C1787">
        <v>34469</v>
      </c>
      <c r="D1787">
        <v>34596</v>
      </c>
    </row>
    <row r="1788" spans="2:4" x14ac:dyDescent="0.25">
      <c r="B1788">
        <v>1701</v>
      </c>
      <c r="C1788">
        <v>34469</v>
      </c>
      <c r="D1788">
        <v>34541</v>
      </c>
    </row>
    <row r="1789" spans="2:4" x14ac:dyDescent="0.25">
      <c r="B1789">
        <v>1701</v>
      </c>
      <c r="C1789">
        <v>34469</v>
      </c>
      <c r="D1789">
        <v>34546</v>
      </c>
    </row>
    <row r="1790" spans="2:4" x14ac:dyDescent="0.25">
      <c r="B1790">
        <v>1701</v>
      </c>
      <c r="C1790">
        <v>34469</v>
      </c>
      <c r="D1790">
        <v>34539</v>
      </c>
    </row>
    <row r="1791" spans="2:4" x14ac:dyDescent="0.25">
      <c r="B1791">
        <v>1701</v>
      </c>
      <c r="C1791">
        <v>34469</v>
      </c>
      <c r="D1791">
        <v>34422</v>
      </c>
    </row>
    <row r="1792" spans="2:4" x14ac:dyDescent="0.25">
      <c r="B1792">
        <v>1701</v>
      </c>
      <c r="C1792">
        <v>34469</v>
      </c>
      <c r="D1792">
        <v>34575</v>
      </c>
    </row>
    <row r="1793" spans="2:4" x14ac:dyDescent="0.25">
      <c r="B1793">
        <v>1701</v>
      </c>
      <c r="C1793">
        <v>34469</v>
      </c>
      <c r="D1793">
        <v>34509</v>
      </c>
    </row>
    <row r="1794" spans="2:4" x14ac:dyDescent="0.25">
      <c r="B1794">
        <v>1701</v>
      </c>
      <c r="C1794">
        <v>34469</v>
      </c>
      <c r="D1794">
        <v>34482</v>
      </c>
    </row>
    <row r="1795" spans="2:4" x14ac:dyDescent="0.25">
      <c r="B1795">
        <v>1701</v>
      </c>
      <c r="C1795">
        <v>34469</v>
      </c>
      <c r="D1795">
        <v>34425</v>
      </c>
    </row>
    <row r="1796" spans="2:4" x14ac:dyDescent="0.25">
      <c r="B1796">
        <v>1701</v>
      </c>
      <c r="C1796">
        <v>34469</v>
      </c>
      <c r="D1796">
        <v>34526</v>
      </c>
    </row>
    <row r="1797" spans="2:4" x14ac:dyDescent="0.25">
      <c r="B1797">
        <v>1701</v>
      </c>
      <c r="C1797">
        <v>34469</v>
      </c>
      <c r="D1797">
        <v>34553</v>
      </c>
    </row>
    <row r="1798" spans="2:4" x14ac:dyDescent="0.25">
      <c r="B1798">
        <v>1701</v>
      </c>
      <c r="C1798">
        <v>34469</v>
      </c>
      <c r="D1798">
        <v>34493</v>
      </c>
    </row>
    <row r="1799" spans="2:4" x14ac:dyDescent="0.25">
      <c r="B1799">
        <v>1701</v>
      </c>
      <c r="C1799">
        <v>34469</v>
      </c>
      <c r="D1799">
        <v>34535</v>
      </c>
    </row>
    <row r="1800" spans="2:4" x14ac:dyDescent="0.25">
      <c r="B1800">
        <v>1701</v>
      </c>
      <c r="C1800">
        <v>34469</v>
      </c>
      <c r="D1800">
        <v>34538</v>
      </c>
    </row>
    <row r="1801" spans="2:4" x14ac:dyDescent="0.25">
      <c r="B1801">
        <v>1701</v>
      </c>
      <c r="C1801">
        <v>34469</v>
      </c>
      <c r="D1801">
        <v>34556</v>
      </c>
    </row>
    <row r="1802" spans="2:4" x14ac:dyDescent="0.25">
      <c r="B1802">
        <v>1801</v>
      </c>
      <c r="C1802">
        <v>34569</v>
      </c>
      <c r="D1802">
        <v>34437</v>
      </c>
    </row>
    <row r="1803" spans="2:4" x14ac:dyDescent="0.25">
      <c r="B1803">
        <v>1801</v>
      </c>
      <c r="C1803">
        <v>34569</v>
      </c>
      <c r="D1803">
        <v>34479</v>
      </c>
    </row>
    <row r="1804" spans="2:4" x14ac:dyDescent="0.25">
      <c r="B1804">
        <v>1801</v>
      </c>
      <c r="C1804">
        <v>34569</v>
      </c>
      <c r="D1804">
        <v>34375</v>
      </c>
    </row>
    <row r="1805" spans="2:4" x14ac:dyDescent="0.25">
      <c r="B1805">
        <v>1801</v>
      </c>
      <c r="C1805">
        <v>34569</v>
      </c>
      <c r="D1805">
        <v>34474</v>
      </c>
    </row>
    <row r="1806" spans="2:4" x14ac:dyDescent="0.25">
      <c r="B1806">
        <v>1801</v>
      </c>
      <c r="C1806">
        <v>34569</v>
      </c>
      <c r="D1806">
        <v>34337</v>
      </c>
    </row>
    <row r="1807" spans="2:4" x14ac:dyDescent="0.25">
      <c r="B1807">
        <v>1801</v>
      </c>
      <c r="C1807">
        <v>34569</v>
      </c>
      <c r="D1807">
        <v>34439</v>
      </c>
    </row>
    <row r="1808" spans="2:4" x14ac:dyDescent="0.25">
      <c r="B1808">
        <v>1801</v>
      </c>
      <c r="C1808">
        <v>34569</v>
      </c>
      <c r="D1808">
        <v>34443</v>
      </c>
    </row>
    <row r="1809" spans="2:4" x14ac:dyDescent="0.25">
      <c r="B1809">
        <v>1801</v>
      </c>
      <c r="C1809">
        <v>34569</v>
      </c>
      <c r="D1809">
        <v>34432</v>
      </c>
    </row>
    <row r="1810" spans="2:4" x14ac:dyDescent="0.25">
      <c r="B1810">
        <v>1801</v>
      </c>
      <c r="C1810">
        <v>34569</v>
      </c>
      <c r="D1810">
        <v>34450</v>
      </c>
    </row>
    <row r="1811" spans="2:4" x14ac:dyDescent="0.25">
      <c r="B1811">
        <v>1801</v>
      </c>
      <c r="C1811">
        <v>34569</v>
      </c>
      <c r="D1811">
        <v>34451</v>
      </c>
    </row>
    <row r="1812" spans="2:4" x14ac:dyDescent="0.25">
      <c r="B1812">
        <v>1801</v>
      </c>
      <c r="C1812">
        <v>34569</v>
      </c>
      <c r="D1812">
        <v>34303</v>
      </c>
    </row>
    <row r="1813" spans="2:4" x14ac:dyDescent="0.25">
      <c r="B1813">
        <v>1801</v>
      </c>
      <c r="C1813">
        <v>34569</v>
      </c>
      <c r="D1813">
        <v>34425</v>
      </c>
    </row>
    <row r="1814" spans="2:4" x14ac:dyDescent="0.25">
      <c r="B1814">
        <v>1801</v>
      </c>
      <c r="C1814">
        <v>34569</v>
      </c>
      <c r="D1814">
        <v>34423</v>
      </c>
    </row>
    <row r="1815" spans="2:4" x14ac:dyDescent="0.25">
      <c r="B1815">
        <v>1801</v>
      </c>
      <c r="C1815">
        <v>34569</v>
      </c>
      <c r="D1815">
        <v>34457</v>
      </c>
    </row>
    <row r="1816" spans="2:4" x14ac:dyDescent="0.25">
      <c r="B1816">
        <v>1801</v>
      </c>
      <c r="C1816">
        <v>34569</v>
      </c>
      <c r="D1816">
        <v>34471</v>
      </c>
    </row>
    <row r="1817" spans="2:4" x14ac:dyDescent="0.25">
      <c r="B1817">
        <v>1801</v>
      </c>
      <c r="C1817">
        <v>34569</v>
      </c>
      <c r="D1817">
        <v>34428</v>
      </c>
    </row>
    <row r="1818" spans="2:4" x14ac:dyDescent="0.25">
      <c r="B1818">
        <v>1801</v>
      </c>
      <c r="C1818">
        <v>34569</v>
      </c>
      <c r="D1818">
        <v>34495</v>
      </c>
    </row>
    <row r="1819" spans="2:4" x14ac:dyDescent="0.25">
      <c r="B1819">
        <v>1801</v>
      </c>
      <c r="C1819">
        <v>34569</v>
      </c>
      <c r="D1819">
        <v>34402</v>
      </c>
    </row>
    <row r="1820" spans="2:4" x14ac:dyDescent="0.25">
      <c r="B1820">
        <v>1801</v>
      </c>
      <c r="C1820">
        <v>34569</v>
      </c>
      <c r="D1820">
        <v>34294</v>
      </c>
    </row>
    <row r="1821" spans="2:4" x14ac:dyDescent="0.25">
      <c r="B1821">
        <v>1801</v>
      </c>
      <c r="C1821">
        <v>34569</v>
      </c>
      <c r="D1821">
        <v>34441</v>
      </c>
    </row>
    <row r="1822" spans="2:4" x14ac:dyDescent="0.25">
      <c r="B1822">
        <v>1801</v>
      </c>
      <c r="C1822">
        <v>34569</v>
      </c>
      <c r="D1822">
        <v>34424</v>
      </c>
    </row>
    <row r="1823" spans="2:4" x14ac:dyDescent="0.25">
      <c r="B1823">
        <v>1801</v>
      </c>
      <c r="C1823">
        <v>34569</v>
      </c>
      <c r="D1823">
        <v>34349</v>
      </c>
    </row>
    <row r="1824" spans="2:4" x14ac:dyDescent="0.25">
      <c r="B1824">
        <v>1801</v>
      </c>
      <c r="C1824">
        <v>34569</v>
      </c>
      <c r="D1824">
        <v>34470</v>
      </c>
    </row>
    <row r="1825" spans="2:4" x14ac:dyDescent="0.25">
      <c r="B1825">
        <v>1801</v>
      </c>
      <c r="C1825">
        <v>34569</v>
      </c>
      <c r="D1825">
        <v>34483</v>
      </c>
    </row>
    <row r="1826" spans="2:4" x14ac:dyDescent="0.25">
      <c r="B1826">
        <v>1801</v>
      </c>
      <c r="C1826">
        <v>34569</v>
      </c>
      <c r="D1826">
        <v>34485</v>
      </c>
    </row>
    <row r="1827" spans="2:4" x14ac:dyDescent="0.25">
      <c r="B1827">
        <v>1801</v>
      </c>
      <c r="C1827">
        <v>34569</v>
      </c>
      <c r="D1827">
        <v>34333</v>
      </c>
    </row>
    <row r="1828" spans="2:4" x14ac:dyDescent="0.25">
      <c r="B1828">
        <v>1801</v>
      </c>
      <c r="C1828">
        <v>34569</v>
      </c>
      <c r="D1828">
        <v>34404</v>
      </c>
    </row>
    <row r="1829" spans="2:4" x14ac:dyDescent="0.25">
      <c r="B1829">
        <v>1801</v>
      </c>
      <c r="C1829">
        <v>34569</v>
      </c>
      <c r="D1829">
        <v>34372</v>
      </c>
    </row>
    <row r="1830" spans="2:4" x14ac:dyDescent="0.25">
      <c r="B1830">
        <v>1801</v>
      </c>
      <c r="C1830">
        <v>34569</v>
      </c>
      <c r="D1830">
        <v>34337</v>
      </c>
    </row>
    <row r="1831" spans="2:4" x14ac:dyDescent="0.25">
      <c r="B1831">
        <v>1801</v>
      </c>
      <c r="C1831">
        <v>34569</v>
      </c>
      <c r="D1831">
        <v>34410</v>
      </c>
    </row>
    <row r="1832" spans="2:4" x14ac:dyDescent="0.25">
      <c r="B1832">
        <v>1801</v>
      </c>
      <c r="C1832">
        <v>34569</v>
      </c>
      <c r="D1832">
        <v>34459</v>
      </c>
    </row>
    <row r="1833" spans="2:4" x14ac:dyDescent="0.25">
      <c r="B1833">
        <v>1801</v>
      </c>
      <c r="C1833">
        <v>34569</v>
      </c>
      <c r="D1833">
        <v>34388</v>
      </c>
    </row>
    <row r="1834" spans="2:4" x14ac:dyDescent="0.25">
      <c r="B1834">
        <v>1801</v>
      </c>
      <c r="C1834">
        <v>34569</v>
      </c>
      <c r="D1834">
        <v>34390</v>
      </c>
    </row>
    <row r="1835" spans="2:4" x14ac:dyDescent="0.25">
      <c r="B1835">
        <v>1801</v>
      </c>
      <c r="C1835">
        <v>34569</v>
      </c>
      <c r="D1835">
        <v>34387</v>
      </c>
    </row>
    <row r="1836" spans="2:4" x14ac:dyDescent="0.25">
      <c r="B1836">
        <v>1801</v>
      </c>
      <c r="C1836">
        <v>34569</v>
      </c>
      <c r="D1836">
        <v>34422</v>
      </c>
    </row>
    <row r="1837" spans="2:4" x14ac:dyDescent="0.25">
      <c r="B1837">
        <v>1801</v>
      </c>
      <c r="C1837">
        <v>34569</v>
      </c>
      <c r="D1837">
        <v>34399</v>
      </c>
    </row>
    <row r="1838" spans="2:4" x14ac:dyDescent="0.25">
      <c r="B1838">
        <v>1801</v>
      </c>
      <c r="C1838">
        <v>34569</v>
      </c>
      <c r="D1838">
        <v>34417</v>
      </c>
    </row>
    <row r="1839" spans="2:4" x14ac:dyDescent="0.25">
      <c r="B1839">
        <v>1801</v>
      </c>
      <c r="C1839">
        <v>34569</v>
      </c>
      <c r="D1839">
        <v>34370</v>
      </c>
    </row>
    <row r="1840" spans="2:4" x14ac:dyDescent="0.25">
      <c r="B1840">
        <v>1801</v>
      </c>
      <c r="C1840">
        <v>34569</v>
      </c>
      <c r="D1840">
        <v>34428</v>
      </c>
    </row>
    <row r="1841" spans="2:4" x14ac:dyDescent="0.25">
      <c r="B1841">
        <v>1801</v>
      </c>
      <c r="C1841">
        <v>34569</v>
      </c>
      <c r="D1841">
        <v>34379</v>
      </c>
    </row>
    <row r="1842" spans="2:4" x14ac:dyDescent="0.25">
      <c r="B1842">
        <v>1801</v>
      </c>
      <c r="C1842">
        <v>34569</v>
      </c>
      <c r="D1842">
        <v>34443</v>
      </c>
    </row>
    <row r="1843" spans="2:4" x14ac:dyDescent="0.25">
      <c r="B1843">
        <v>1801</v>
      </c>
      <c r="C1843">
        <v>34569</v>
      </c>
      <c r="D1843">
        <v>34437</v>
      </c>
    </row>
    <row r="1844" spans="2:4" x14ac:dyDescent="0.25">
      <c r="B1844">
        <v>1801</v>
      </c>
      <c r="C1844">
        <v>34569</v>
      </c>
      <c r="D1844">
        <v>34473</v>
      </c>
    </row>
    <row r="1845" spans="2:4" x14ac:dyDescent="0.25">
      <c r="B1845">
        <v>1801</v>
      </c>
      <c r="C1845">
        <v>34569</v>
      </c>
      <c r="D1845">
        <v>34313</v>
      </c>
    </row>
    <row r="1846" spans="2:4" x14ac:dyDescent="0.25">
      <c r="B1846">
        <v>1801</v>
      </c>
      <c r="C1846">
        <v>34569</v>
      </c>
      <c r="D1846">
        <v>34432</v>
      </c>
    </row>
    <row r="1847" spans="2:4" x14ac:dyDescent="0.25">
      <c r="B1847">
        <v>1801</v>
      </c>
      <c r="C1847">
        <v>34569</v>
      </c>
      <c r="D1847">
        <v>34460</v>
      </c>
    </row>
    <row r="1848" spans="2:4" x14ac:dyDescent="0.25">
      <c r="B1848">
        <v>1801</v>
      </c>
      <c r="C1848">
        <v>34569</v>
      </c>
      <c r="D1848">
        <v>34389</v>
      </c>
    </row>
    <row r="1849" spans="2:4" x14ac:dyDescent="0.25">
      <c r="B1849">
        <v>1801</v>
      </c>
      <c r="C1849">
        <v>34569</v>
      </c>
      <c r="D1849">
        <v>34433</v>
      </c>
    </row>
    <row r="1850" spans="2:4" x14ac:dyDescent="0.25">
      <c r="B1850">
        <v>1801</v>
      </c>
      <c r="C1850">
        <v>34569</v>
      </c>
      <c r="D1850">
        <v>34447</v>
      </c>
    </row>
    <row r="1851" spans="2:4" x14ac:dyDescent="0.25">
      <c r="B1851">
        <v>1801</v>
      </c>
      <c r="C1851">
        <v>34569</v>
      </c>
      <c r="D1851">
        <v>34432</v>
      </c>
    </row>
    <row r="1852" spans="2:4" x14ac:dyDescent="0.25">
      <c r="B1852">
        <v>1801</v>
      </c>
      <c r="C1852">
        <v>34569</v>
      </c>
      <c r="D1852">
        <v>34451</v>
      </c>
    </row>
    <row r="1853" spans="2:4" x14ac:dyDescent="0.25">
      <c r="B1853">
        <v>1801</v>
      </c>
      <c r="C1853">
        <v>34569</v>
      </c>
      <c r="D1853">
        <v>34420</v>
      </c>
    </row>
    <row r="1854" spans="2:4" x14ac:dyDescent="0.25">
      <c r="B1854">
        <v>1801</v>
      </c>
      <c r="C1854">
        <v>34569</v>
      </c>
      <c r="D1854">
        <v>34278</v>
      </c>
    </row>
    <row r="1855" spans="2:4" x14ac:dyDescent="0.25">
      <c r="B1855">
        <v>1801</v>
      </c>
      <c r="C1855">
        <v>34569</v>
      </c>
      <c r="D1855">
        <v>34448</v>
      </c>
    </row>
    <row r="1856" spans="2:4" x14ac:dyDescent="0.25">
      <c r="B1856">
        <v>1801</v>
      </c>
      <c r="C1856">
        <v>34569</v>
      </c>
      <c r="D1856">
        <v>34487</v>
      </c>
    </row>
    <row r="1857" spans="2:4" x14ac:dyDescent="0.25">
      <c r="B1857">
        <v>1801</v>
      </c>
      <c r="C1857">
        <v>34569</v>
      </c>
      <c r="D1857">
        <v>34393</v>
      </c>
    </row>
    <row r="1858" spans="2:4" x14ac:dyDescent="0.25">
      <c r="B1858">
        <v>1801</v>
      </c>
      <c r="C1858">
        <v>34569</v>
      </c>
      <c r="D1858">
        <v>34425</v>
      </c>
    </row>
    <row r="1859" spans="2:4" x14ac:dyDescent="0.25">
      <c r="B1859">
        <v>1801</v>
      </c>
      <c r="C1859">
        <v>34569</v>
      </c>
      <c r="D1859">
        <v>34287</v>
      </c>
    </row>
    <row r="1860" spans="2:4" x14ac:dyDescent="0.25">
      <c r="B1860">
        <v>1801</v>
      </c>
      <c r="C1860">
        <v>34569</v>
      </c>
      <c r="D1860">
        <v>34432</v>
      </c>
    </row>
    <row r="1861" spans="2:4" x14ac:dyDescent="0.25">
      <c r="B1861">
        <v>1801</v>
      </c>
      <c r="C1861">
        <v>34569</v>
      </c>
      <c r="D1861">
        <v>34413</v>
      </c>
    </row>
    <row r="1862" spans="2:4" x14ac:dyDescent="0.25">
      <c r="B1862">
        <v>1801</v>
      </c>
      <c r="C1862">
        <v>34569</v>
      </c>
      <c r="D1862">
        <v>34282</v>
      </c>
    </row>
    <row r="1863" spans="2:4" x14ac:dyDescent="0.25">
      <c r="B1863">
        <v>1801</v>
      </c>
      <c r="C1863">
        <v>34569</v>
      </c>
      <c r="D1863">
        <v>34370</v>
      </c>
    </row>
    <row r="1864" spans="2:4" x14ac:dyDescent="0.25">
      <c r="B1864">
        <v>1801</v>
      </c>
      <c r="C1864">
        <v>34569</v>
      </c>
      <c r="D1864">
        <v>34373</v>
      </c>
    </row>
    <row r="1865" spans="2:4" x14ac:dyDescent="0.25">
      <c r="B1865">
        <v>1801</v>
      </c>
      <c r="C1865">
        <v>34569</v>
      </c>
      <c r="D1865">
        <v>34472</v>
      </c>
    </row>
    <row r="1866" spans="2:4" x14ac:dyDescent="0.25">
      <c r="B1866">
        <v>1801</v>
      </c>
      <c r="C1866">
        <v>34569</v>
      </c>
      <c r="D1866">
        <v>34425</v>
      </c>
    </row>
    <row r="1867" spans="2:4" x14ac:dyDescent="0.25">
      <c r="B1867">
        <v>1801</v>
      </c>
      <c r="C1867">
        <v>34569</v>
      </c>
      <c r="D1867">
        <v>34372</v>
      </c>
    </row>
    <row r="1868" spans="2:4" x14ac:dyDescent="0.25">
      <c r="B1868">
        <v>1801</v>
      </c>
      <c r="C1868">
        <v>34569</v>
      </c>
      <c r="D1868">
        <v>34382</v>
      </c>
    </row>
    <row r="1869" spans="2:4" x14ac:dyDescent="0.25">
      <c r="B1869">
        <v>1801</v>
      </c>
      <c r="C1869">
        <v>34569</v>
      </c>
      <c r="D1869">
        <v>34441</v>
      </c>
    </row>
    <row r="1870" spans="2:4" x14ac:dyDescent="0.25">
      <c r="B1870">
        <v>1801</v>
      </c>
      <c r="C1870">
        <v>34569</v>
      </c>
      <c r="D1870">
        <v>34430</v>
      </c>
    </row>
    <row r="1871" spans="2:4" x14ac:dyDescent="0.25">
      <c r="B1871">
        <v>1801</v>
      </c>
      <c r="C1871">
        <v>34569</v>
      </c>
      <c r="D1871">
        <v>34487</v>
      </c>
    </row>
    <row r="1872" spans="2:4" x14ac:dyDescent="0.25">
      <c r="B1872">
        <v>1801</v>
      </c>
      <c r="C1872">
        <v>34569</v>
      </c>
      <c r="D1872">
        <v>34448</v>
      </c>
    </row>
    <row r="1873" spans="2:4" x14ac:dyDescent="0.25">
      <c r="B1873">
        <v>1801</v>
      </c>
      <c r="C1873">
        <v>34569</v>
      </c>
      <c r="D1873">
        <v>34441</v>
      </c>
    </row>
    <row r="1874" spans="2:4" x14ac:dyDescent="0.25">
      <c r="B1874">
        <v>1801</v>
      </c>
      <c r="C1874">
        <v>34569</v>
      </c>
      <c r="D1874">
        <v>34405</v>
      </c>
    </row>
    <row r="1875" spans="2:4" x14ac:dyDescent="0.25">
      <c r="B1875">
        <v>1801</v>
      </c>
      <c r="C1875">
        <v>34569</v>
      </c>
      <c r="D1875">
        <v>34289</v>
      </c>
    </row>
    <row r="1876" spans="2:4" x14ac:dyDescent="0.25">
      <c r="B1876">
        <v>1801</v>
      </c>
      <c r="C1876">
        <v>34569</v>
      </c>
      <c r="D1876">
        <v>34364</v>
      </c>
    </row>
    <row r="1877" spans="2:4" x14ac:dyDescent="0.25">
      <c r="B1877">
        <v>1801</v>
      </c>
      <c r="C1877">
        <v>34569</v>
      </c>
      <c r="D1877">
        <v>34362</v>
      </c>
    </row>
    <row r="1878" spans="2:4" x14ac:dyDescent="0.25">
      <c r="B1878">
        <v>1801</v>
      </c>
      <c r="C1878">
        <v>34569</v>
      </c>
      <c r="D1878">
        <v>34361</v>
      </c>
    </row>
    <row r="1879" spans="2:4" x14ac:dyDescent="0.25">
      <c r="B1879">
        <v>1801</v>
      </c>
      <c r="C1879">
        <v>34569</v>
      </c>
      <c r="D1879">
        <v>34345</v>
      </c>
    </row>
    <row r="1880" spans="2:4" x14ac:dyDescent="0.25">
      <c r="B1880">
        <v>1801</v>
      </c>
      <c r="C1880">
        <v>34569</v>
      </c>
      <c r="D1880">
        <v>34475</v>
      </c>
    </row>
    <row r="1881" spans="2:4" x14ac:dyDescent="0.25">
      <c r="B1881">
        <v>1801</v>
      </c>
      <c r="C1881">
        <v>34569</v>
      </c>
      <c r="D1881">
        <v>34386</v>
      </c>
    </row>
    <row r="1882" spans="2:4" x14ac:dyDescent="0.25">
      <c r="B1882">
        <v>1801</v>
      </c>
      <c r="C1882">
        <v>34569</v>
      </c>
      <c r="D1882">
        <v>34396</v>
      </c>
    </row>
    <row r="1883" spans="2:4" x14ac:dyDescent="0.25">
      <c r="B1883">
        <v>1801</v>
      </c>
      <c r="C1883">
        <v>34569</v>
      </c>
      <c r="D1883">
        <v>34276</v>
      </c>
    </row>
    <row r="1884" spans="2:4" x14ac:dyDescent="0.25">
      <c r="B1884">
        <v>1801</v>
      </c>
      <c r="C1884">
        <v>34569</v>
      </c>
      <c r="D1884">
        <v>34441</v>
      </c>
    </row>
    <row r="1885" spans="2:4" x14ac:dyDescent="0.25">
      <c r="B1885">
        <v>1801</v>
      </c>
      <c r="C1885">
        <v>34569</v>
      </c>
      <c r="D1885">
        <v>34492</v>
      </c>
    </row>
    <row r="1886" spans="2:4" x14ac:dyDescent="0.25">
      <c r="B1886">
        <v>1801</v>
      </c>
      <c r="C1886">
        <v>34569</v>
      </c>
      <c r="D1886">
        <v>34278</v>
      </c>
    </row>
    <row r="1887" spans="2:4" x14ac:dyDescent="0.25">
      <c r="B1887">
        <v>1801</v>
      </c>
      <c r="C1887">
        <v>34569</v>
      </c>
      <c r="D1887">
        <v>34366</v>
      </c>
    </row>
    <row r="1888" spans="2:4" x14ac:dyDescent="0.25">
      <c r="B1888">
        <v>1801</v>
      </c>
      <c r="C1888">
        <v>34569</v>
      </c>
      <c r="D1888">
        <v>34302</v>
      </c>
    </row>
    <row r="1889" spans="2:4" x14ac:dyDescent="0.25">
      <c r="B1889">
        <v>1801</v>
      </c>
      <c r="C1889">
        <v>34569</v>
      </c>
      <c r="D1889">
        <v>34387</v>
      </c>
    </row>
    <row r="1890" spans="2:4" x14ac:dyDescent="0.25">
      <c r="B1890">
        <v>1801</v>
      </c>
      <c r="C1890">
        <v>34569</v>
      </c>
      <c r="D1890">
        <v>34313</v>
      </c>
    </row>
    <row r="1891" spans="2:4" x14ac:dyDescent="0.25">
      <c r="B1891">
        <v>1801</v>
      </c>
      <c r="C1891">
        <v>34569</v>
      </c>
      <c r="D1891">
        <v>34303</v>
      </c>
    </row>
    <row r="1892" spans="2:4" x14ac:dyDescent="0.25">
      <c r="B1892">
        <v>1801</v>
      </c>
      <c r="C1892">
        <v>34569</v>
      </c>
      <c r="D1892">
        <v>34413</v>
      </c>
    </row>
    <row r="1893" spans="2:4" x14ac:dyDescent="0.25">
      <c r="B1893">
        <v>1801</v>
      </c>
      <c r="C1893">
        <v>34569</v>
      </c>
      <c r="D1893">
        <v>34417</v>
      </c>
    </row>
    <row r="1894" spans="2:4" x14ac:dyDescent="0.25">
      <c r="B1894">
        <v>1801</v>
      </c>
      <c r="C1894">
        <v>34569</v>
      </c>
      <c r="D1894">
        <v>34448</v>
      </c>
    </row>
    <row r="1895" spans="2:4" x14ac:dyDescent="0.25">
      <c r="B1895">
        <v>1801</v>
      </c>
      <c r="C1895">
        <v>34569</v>
      </c>
      <c r="D1895">
        <v>34304</v>
      </c>
    </row>
    <row r="1896" spans="2:4" x14ac:dyDescent="0.25">
      <c r="B1896">
        <v>1801</v>
      </c>
      <c r="C1896">
        <v>34569</v>
      </c>
      <c r="D1896">
        <v>34437</v>
      </c>
    </row>
    <row r="1897" spans="2:4" x14ac:dyDescent="0.25">
      <c r="B1897">
        <v>1801</v>
      </c>
      <c r="C1897">
        <v>34569</v>
      </c>
      <c r="D1897">
        <v>34455</v>
      </c>
    </row>
    <row r="1898" spans="2:4" x14ac:dyDescent="0.25">
      <c r="B1898">
        <v>1801</v>
      </c>
      <c r="C1898">
        <v>34569</v>
      </c>
      <c r="D1898">
        <v>34448</v>
      </c>
    </row>
    <row r="1899" spans="2:4" x14ac:dyDescent="0.25">
      <c r="B1899">
        <v>1801</v>
      </c>
      <c r="C1899">
        <v>34569</v>
      </c>
      <c r="D1899">
        <v>34399</v>
      </c>
    </row>
    <row r="1900" spans="2:4" x14ac:dyDescent="0.25">
      <c r="B1900">
        <v>1801</v>
      </c>
      <c r="C1900">
        <v>34569</v>
      </c>
      <c r="D1900">
        <v>34421</v>
      </c>
    </row>
    <row r="1901" spans="2:4" x14ac:dyDescent="0.25">
      <c r="B1901">
        <v>1801</v>
      </c>
      <c r="C1901">
        <v>34569</v>
      </c>
      <c r="D1901">
        <v>34470</v>
      </c>
    </row>
    <row r="1902" spans="2:4" x14ac:dyDescent="0.25">
      <c r="B1902">
        <v>1901</v>
      </c>
      <c r="C1902">
        <v>34669</v>
      </c>
      <c r="D1902">
        <v>34302</v>
      </c>
    </row>
    <row r="1903" spans="2:4" x14ac:dyDescent="0.25">
      <c r="B1903">
        <v>1901</v>
      </c>
      <c r="C1903">
        <v>34669</v>
      </c>
      <c r="D1903">
        <v>34203</v>
      </c>
    </row>
    <row r="1904" spans="2:4" x14ac:dyDescent="0.25">
      <c r="B1904">
        <v>1901</v>
      </c>
      <c r="C1904">
        <v>34669</v>
      </c>
      <c r="D1904">
        <v>34322</v>
      </c>
    </row>
    <row r="1905" spans="2:4" x14ac:dyDescent="0.25">
      <c r="B1905">
        <v>1901</v>
      </c>
      <c r="C1905">
        <v>34669</v>
      </c>
      <c r="D1905">
        <v>34365</v>
      </c>
    </row>
    <row r="1906" spans="2:4" x14ac:dyDescent="0.25">
      <c r="B1906">
        <v>1901</v>
      </c>
      <c r="C1906">
        <v>34669</v>
      </c>
      <c r="D1906">
        <v>34330</v>
      </c>
    </row>
    <row r="1907" spans="2:4" x14ac:dyDescent="0.25">
      <c r="B1907">
        <v>1901</v>
      </c>
      <c r="C1907">
        <v>34669</v>
      </c>
      <c r="D1907">
        <v>34164</v>
      </c>
    </row>
    <row r="1908" spans="2:4" x14ac:dyDescent="0.25">
      <c r="B1908">
        <v>1901</v>
      </c>
      <c r="C1908">
        <v>34669</v>
      </c>
      <c r="D1908">
        <v>34261</v>
      </c>
    </row>
    <row r="1909" spans="2:4" x14ac:dyDescent="0.25">
      <c r="B1909">
        <v>1901</v>
      </c>
      <c r="C1909">
        <v>34669</v>
      </c>
      <c r="D1909">
        <v>34352</v>
      </c>
    </row>
    <row r="1910" spans="2:4" x14ac:dyDescent="0.25">
      <c r="B1910">
        <v>1901</v>
      </c>
      <c r="C1910">
        <v>34669</v>
      </c>
      <c r="D1910">
        <v>34314</v>
      </c>
    </row>
    <row r="1911" spans="2:4" x14ac:dyDescent="0.25">
      <c r="B1911">
        <v>1901</v>
      </c>
      <c r="C1911">
        <v>34669</v>
      </c>
      <c r="D1911">
        <v>34309</v>
      </c>
    </row>
    <row r="1912" spans="2:4" x14ac:dyDescent="0.25">
      <c r="B1912">
        <v>1901</v>
      </c>
      <c r="C1912">
        <v>34669</v>
      </c>
      <c r="D1912">
        <v>34336</v>
      </c>
    </row>
    <row r="1913" spans="2:4" x14ac:dyDescent="0.25">
      <c r="B1913">
        <v>1901</v>
      </c>
      <c r="C1913">
        <v>34669</v>
      </c>
      <c r="D1913">
        <v>34285</v>
      </c>
    </row>
    <row r="1914" spans="2:4" x14ac:dyDescent="0.25">
      <c r="B1914">
        <v>1901</v>
      </c>
      <c r="C1914">
        <v>34669</v>
      </c>
      <c r="D1914">
        <v>34361</v>
      </c>
    </row>
    <row r="1915" spans="2:4" x14ac:dyDescent="0.25">
      <c r="B1915">
        <v>1901</v>
      </c>
      <c r="C1915">
        <v>34669</v>
      </c>
      <c r="D1915">
        <v>34272</v>
      </c>
    </row>
    <row r="1916" spans="2:4" x14ac:dyDescent="0.25">
      <c r="B1916">
        <v>1901</v>
      </c>
      <c r="C1916">
        <v>34669</v>
      </c>
      <c r="D1916">
        <v>34276</v>
      </c>
    </row>
    <row r="1917" spans="2:4" x14ac:dyDescent="0.25">
      <c r="B1917">
        <v>1901</v>
      </c>
      <c r="C1917">
        <v>34669</v>
      </c>
      <c r="D1917">
        <v>34359</v>
      </c>
    </row>
    <row r="1918" spans="2:4" x14ac:dyDescent="0.25">
      <c r="B1918">
        <v>1901</v>
      </c>
      <c r="C1918">
        <v>34669</v>
      </c>
      <c r="D1918">
        <v>34375</v>
      </c>
    </row>
    <row r="1919" spans="2:4" x14ac:dyDescent="0.25">
      <c r="B1919">
        <v>1901</v>
      </c>
      <c r="C1919">
        <v>34669</v>
      </c>
      <c r="D1919">
        <v>34258</v>
      </c>
    </row>
    <row r="1920" spans="2:4" x14ac:dyDescent="0.25">
      <c r="B1920">
        <v>1901</v>
      </c>
      <c r="C1920">
        <v>34669</v>
      </c>
      <c r="D1920">
        <v>34165</v>
      </c>
    </row>
    <row r="1921" spans="2:4" x14ac:dyDescent="0.25">
      <c r="B1921">
        <v>1901</v>
      </c>
      <c r="C1921">
        <v>34669</v>
      </c>
      <c r="D1921">
        <v>34289</v>
      </c>
    </row>
    <row r="1922" spans="2:4" x14ac:dyDescent="0.25">
      <c r="B1922">
        <v>1901</v>
      </c>
      <c r="C1922">
        <v>34669</v>
      </c>
      <c r="D1922">
        <v>34252</v>
      </c>
    </row>
    <row r="1923" spans="2:4" x14ac:dyDescent="0.25">
      <c r="B1923">
        <v>1901</v>
      </c>
      <c r="C1923">
        <v>34669</v>
      </c>
      <c r="D1923">
        <v>34331</v>
      </c>
    </row>
    <row r="1924" spans="2:4" x14ac:dyDescent="0.25">
      <c r="B1924">
        <v>1901</v>
      </c>
      <c r="C1924">
        <v>34669</v>
      </c>
      <c r="D1924">
        <v>34353</v>
      </c>
    </row>
    <row r="1925" spans="2:4" x14ac:dyDescent="0.25">
      <c r="B1925">
        <v>1901</v>
      </c>
      <c r="C1925">
        <v>34669</v>
      </c>
      <c r="D1925">
        <v>34364</v>
      </c>
    </row>
    <row r="1926" spans="2:4" x14ac:dyDescent="0.25">
      <c r="B1926">
        <v>1901</v>
      </c>
      <c r="C1926">
        <v>34669</v>
      </c>
      <c r="D1926">
        <v>34325</v>
      </c>
    </row>
    <row r="1927" spans="2:4" x14ac:dyDescent="0.25">
      <c r="B1927">
        <v>1901</v>
      </c>
      <c r="C1927">
        <v>34669</v>
      </c>
      <c r="D1927">
        <v>34170</v>
      </c>
    </row>
    <row r="1928" spans="2:4" x14ac:dyDescent="0.25">
      <c r="B1928">
        <v>1901</v>
      </c>
      <c r="C1928">
        <v>34669</v>
      </c>
      <c r="D1928">
        <v>34283</v>
      </c>
    </row>
    <row r="1929" spans="2:4" x14ac:dyDescent="0.25">
      <c r="B1929">
        <v>1901</v>
      </c>
      <c r="C1929">
        <v>34669</v>
      </c>
      <c r="D1929">
        <v>34270</v>
      </c>
    </row>
    <row r="1930" spans="2:4" x14ac:dyDescent="0.25">
      <c r="B1930">
        <v>1901</v>
      </c>
      <c r="C1930">
        <v>34669</v>
      </c>
      <c r="D1930">
        <v>34304</v>
      </c>
    </row>
    <row r="1931" spans="2:4" x14ac:dyDescent="0.25">
      <c r="B1931">
        <v>1901</v>
      </c>
      <c r="C1931">
        <v>34669</v>
      </c>
      <c r="D1931">
        <v>34345</v>
      </c>
    </row>
    <row r="1932" spans="2:4" x14ac:dyDescent="0.25">
      <c r="B1932">
        <v>1901</v>
      </c>
      <c r="C1932">
        <v>34669</v>
      </c>
      <c r="D1932">
        <v>34287</v>
      </c>
    </row>
    <row r="1933" spans="2:4" x14ac:dyDescent="0.25">
      <c r="B1933">
        <v>1901</v>
      </c>
      <c r="C1933">
        <v>34669</v>
      </c>
      <c r="D1933">
        <v>34273</v>
      </c>
    </row>
    <row r="1934" spans="2:4" x14ac:dyDescent="0.25">
      <c r="B1934">
        <v>1901</v>
      </c>
      <c r="C1934">
        <v>34669</v>
      </c>
      <c r="D1934">
        <v>34270</v>
      </c>
    </row>
    <row r="1935" spans="2:4" x14ac:dyDescent="0.25">
      <c r="B1935">
        <v>1901</v>
      </c>
      <c r="C1935">
        <v>34669</v>
      </c>
      <c r="D1935">
        <v>34328</v>
      </c>
    </row>
    <row r="1936" spans="2:4" x14ac:dyDescent="0.25">
      <c r="B1936">
        <v>1901</v>
      </c>
      <c r="C1936">
        <v>34669</v>
      </c>
      <c r="D1936">
        <v>34335</v>
      </c>
    </row>
    <row r="1937" spans="2:4" x14ac:dyDescent="0.25">
      <c r="B1937">
        <v>1901</v>
      </c>
      <c r="C1937">
        <v>34669</v>
      </c>
      <c r="D1937">
        <v>34359</v>
      </c>
    </row>
    <row r="1938" spans="2:4" x14ac:dyDescent="0.25">
      <c r="B1938">
        <v>1901</v>
      </c>
      <c r="C1938">
        <v>34669</v>
      </c>
      <c r="D1938">
        <v>34273</v>
      </c>
    </row>
    <row r="1939" spans="2:4" x14ac:dyDescent="0.25">
      <c r="B1939">
        <v>1901</v>
      </c>
      <c r="C1939">
        <v>34669</v>
      </c>
      <c r="D1939">
        <v>34284</v>
      </c>
    </row>
    <row r="1940" spans="2:4" x14ac:dyDescent="0.25">
      <c r="B1940">
        <v>1901</v>
      </c>
      <c r="C1940">
        <v>34669</v>
      </c>
      <c r="D1940">
        <v>34267</v>
      </c>
    </row>
    <row r="1941" spans="2:4" x14ac:dyDescent="0.25">
      <c r="B1941">
        <v>1901</v>
      </c>
      <c r="C1941">
        <v>34669</v>
      </c>
      <c r="D1941">
        <v>34250</v>
      </c>
    </row>
    <row r="1942" spans="2:4" x14ac:dyDescent="0.25">
      <c r="B1942">
        <v>1901</v>
      </c>
      <c r="C1942">
        <v>34669</v>
      </c>
      <c r="D1942">
        <v>34319</v>
      </c>
    </row>
    <row r="1943" spans="2:4" x14ac:dyDescent="0.25">
      <c r="B1943">
        <v>1901</v>
      </c>
      <c r="C1943">
        <v>34669</v>
      </c>
      <c r="D1943">
        <v>34168</v>
      </c>
    </row>
    <row r="1944" spans="2:4" x14ac:dyDescent="0.25">
      <c r="B1944">
        <v>1901</v>
      </c>
      <c r="C1944">
        <v>34669</v>
      </c>
      <c r="D1944">
        <v>34363</v>
      </c>
    </row>
    <row r="1945" spans="2:4" x14ac:dyDescent="0.25">
      <c r="B1945">
        <v>1901</v>
      </c>
      <c r="C1945">
        <v>34669</v>
      </c>
      <c r="D1945">
        <v>34301</v>
      </c>
    </row>
    <row r="1946" spans="2:4" x14ac:dyDescent="0.25">
      <c r="B1946">
        <v>1901</v>
      </c>
      <c r="C1946">
        <v>34669</v>
      </c>
      <c r="D1946">
        <v>34330</v>
      </c>
    </row>
    <row r="1947" spans="2:4" x14ac:dyDescent="0.25">
      <c r="B1947">
        <v>1901</v>
      </c>
      <c r="C1947">
        <v>34669</v>
      </c>
      <c r="D1947">
        <v>34188</v>
      </c>
    </row>
    <row r="1948" spans="2:4" x14ac:dyDescent="0.25">
      <c r="B1948">
        <v>1901</v>
      </c>
      <c r="C1948">
        <v>34669</v>
      </c>
      <c r="D1948">
        <v>34291</v>
      </c>
    </row>
    <row r="1949" spans="2:4" x14ac:dyDescent="0.25">
      <c r="B1949">
        <v>1901</v>
      </c>
      <c r="C1949">
        <v>34669</v>
      </c>
      <c r="D1949">
        <v>34209</v>
      </c>
    </row>
    <row r="1950" spans="2:4" x14ac:dyDescent="0.25">
      <c r="B1950">
        <v>1901</v>
      </c>
      <c r="C1950">
        <v>34669</v>
      </c>
      <c r="D1950">
        <v>34331</v>
      </c>
    </row>
    <row r="1951" spans="2:4" x14ac:dyDescent="0.25">
      <c r="B1951">
        <v>1901</v>
      </c>
      <c r="C1951">
        <v>34669</v>
      </c>
      <c r="D1951">
        <v>34337</v>
      </c>
    </row>
    <row r="1952" spans="2:4" x14ac:dyDescent="0.25">
      <c r="B1952">
        <v>1901</v>
      </c>
      <c r="C1952">
        <v>34669</v>
      </c>
      <c r="D1952">
        <v>34340</v>
      </c>
    </row>
    <row r="1953" spans="2:4" x14ac:dyDescent="0.25">
      <c r="B1953">
        <v>1901</v>
      </c>
      <c r="C1953">
        <v>34669</v>
      </c>
      <c r="D1953">
        <v>34289</v>
      </c>
    </row>
    <row r="1954" spans="2:4" x14ac:dyDescent="0.25">
      <c r="B1954">
        <v>1901</v>
      </c>
      <c r="C1954">
        <v>34669</v>
      </c>
      <c r="D1954">
        <v>34272</v>
      </c>
    </row>
    <row r="1955" spans="2:4" x14ac:dyDescent="0.25">
      <c r="B1955">
        <v>1901</v>
      </c>
      <c r="C1955">
        <v>34669</v>
      </c>
      <c r="D1955">
        <v>34243</v>
      </c>
    </row>
    <row r="1956" spans="2:4" x14ac:dyDescent="0.25">
      <c r="B1956">
        <v>1901</v>
      </c>
      <c r="C1956">
        <v>34669</v>
      </c>
      <c r="D1956">
        <v>34342</v>
      </c>
    </row>
    <row r="1957" spans="2:4" x14ac:dyDescent="0.25">
      <c r="B1957">
        <v>1901</v>
      </c>
      <c r="C1957">
        <v>34669</v>
      </c>
      <c r="D1957">
        <v>34268</v>
      </c>
    </row>
    <row r="1958" spans="2:4" x14ac:dyDescent="0.25">
      <c r="B1958">
        <v>1901</v>
      </c>
      <c r="C1958">
        <v>34669</v>
      </c>
      <c r="D1958">
        <v>34323</v>
      </c>
    </row>
    <row r="1959" spans="2:4" x14ac:dyDescent="0.25">
      <c r="B1959">
        <v>1901</v>
      </c>
      <c r="C1959">
        <v>34669</v>
      </c>
      <c r="D1959">
        <v>34334</v>
      </c>
    </row>
    <row r="1960" spans="2:4" x14ac:dyDescent="0.25">
      <c r="B1960">
        <v>1901</v>
      </c>
      <c r="C1960">
        <v>34669</v>
      </c>
      <c r="D1960">
        <v>34323</v>
      </c>
    </row>
    <row r="1961" spans="2:4" x14ac:dyDescent="0.25">
      <c r="B1961">
        <v>1901</v>
      </c>
      <c r="C1961">
        <v>34669</v>
      </c>
      <c r="D1961">
        <v>34261</v>
      </c>
    </row>
    <row r="1962" spans="2:4" x14ac:dyDescent="0.25">
      <c r="B1962">
        <v>1901</v>
      </c>
      <c r="C1962">
        <v>34669</v>
      </c>
      <c r="D1962">
        <v>34190</v>
      </c>
    </row>
    <row r="1963" spans="2:4" x14ac:dyDescent="0.25">
      <c r="B1963">
        <v>1901</v>
      </c>
      <c r="C1963">
        <v>34669</v>
      </c>
      <c r="D1963">
        <v>34339</v>
      </c>
    </row>
    <row r="1964" spans="2:4" x14ac:dyDescent="0.25">
      <c r="B1964">
        <v>1901</v>
      </c>
      <c r="C1964">
        <v>34669</v>
      </c>
      <c r="D1964">
        <v>34254</v>
      </c>
    </row>
    <row r="1965" spans="2:4" x14ac:dyDescent="0.25">
      <c r="B1965">
        <v>1901</v>
      </c>
      <c r="C1965">
        <v>34669</v>
      </c>
      <c r="D1965">
        <v>34331</v>
      </c>
    </row>
    <row r="1966" spans="2:4" x14ac:dyDescent="0.25">
      <c r="B1966">
        <v>1901</v>
      </c>
      <c r="C1966">
        <v>34669</v>
      </c>
      <c r="D1966">
        <v>34158</v>
      </c>
    </row>
    <row r="1967" spans="2:4" x14ac:dyDescent="0.25">
      <c r="B1967">
        <v>1901</v>
      </c>
      <c r="C1967">
        <v>34669</v>
      </c>
      <c r="D1967">
        <v>34308</v>
      </c>
    </row>
    <row r="1968" spans="2:4" x14ac:dyDescent="0.25">
      <c r="B1968">
        <v>1901</v>
      </c>
      <c r="C1968">
        <v>34669</v>
      </c>
      <c r="D1968">
        <v>34281</v>
      </c>
    </row>
    <row r="1969" spans="2:4" x14ac:dyDescent="0.25">
      <c r="B1969">
        <v>1901</v>
      </c>
      <c r="C1969">
        <v>34669</v>
      </c>
      <c r="D1969">
        <v>34346</v>
      </c>
    </row>
    <row r="1970" spans="2:4" x14ac:dyDescent="0.25">
      <c r="B1970">
        <v>1901</v>
      </c>
      <c r="C1970">
        <v>34669</v>
      </c>
      <c r="D1970">
        <v>34298</v>
      </c>
    </row>
    <row r="1971" spans="2:4" x14ac:dyDescent="0.25">
      <c r="B1971">
        <v>1901</v>
      </c>
      <c r="C1971">
        <v>34669</v>
      </c>
      <c r="D1971">
        <v>34276</v>
      </c>
    </row>
    <row r="1972" spans="2:4" x14ac:dyDescent="0.25">
      <c r="B1972">
        <v>1901</v>
      </c>
      <c r="C1972">
        <v>34669</v>
      </c>
      <c r="D1972">
        <v>34260</v>
      </c>
    </row>
    <row r="1973" spans="2:4" x14ac:dyDescent="0.25">
      <c r="B1973">
        <v>1901</v>
      </c>
      <c r="C1973">
        <v>34669</v>
      </c>
      <c r="D1973">
        <v>34371</v>
      </c>
    </row>
    <row r="1974" spans="2:4" x14ac:dyDescent="0.25">
      <c r="B1974">
        <v>1901</v>
      </c>
      <c r="C1974">
        <v>34669</v>
      </c>
      <c r="D1974">
        <v>34314</v>
      </c>
    </row>
    <row r="1975" spans="2:4" x14ac:dyDescent="0.25">
      <c r="B1975">
        <v>1901</v>
      </c>
      <c r="C1975">
        <v>34669</v>
      </c>
      <c r="D1975">
        <v>34333</v>
      </c>
    </row>
    <row r="1976" spans="2:4" x14ac:dyDescent="0.25">
      <c r="B1976">
        <v>1901</v>
      </c>
      <c r="C1976">
        <v>34669</v>
      </c>
      <c r="D1976">
        <v>34273</v>
      </c>
    </row>
    <row r="1977" spans="2:4" x14ac:dyDescent="0.25">
      <c r="B1977">
        <v>1901</v>
      </c>
      <c r="C1977">
        <v>34669</v>
      </c>
      <c r="D1977">
        <v>34286</v>
      </c>
    </row>
    <row r="1978" spans="2:4" x14ac:dyDescent="0.25">
      <c r="B1978">
        <v>1901</v>
      </c>
      <c r="C1978">
        <v>34669</v>
      </c>
      <c r="D1978">
        <v>34349</v>
      </c>
    </row>
    <row r="1979" spans="2:4" x14ac:dyDescent="0.25">
      <c r="B1979">
        <v>1901</v>
      </c>
      <c r="C1979">
        <v>34669</v>
      </c>
      <c r="D1979">
        <v>34318</v>
      </c>
    </row>
    <row r="1980" spans="2:4" x14ac:dyDescent="0.25">
      <c r="B1980">
        <v>1901</v>
      </c>
      <c r="C1980">
        <v>34669</v>
      </c>
      <c r="D1980">
        <v>34291</v>
      </c>
    </row>
    <row r="1981" spans="2:4" x14ac:dyDescent="0.25">
      <c r="B1981">
        <v>1901</v>
      </c>
      <c r="C1981">
        <v>34669</v>
      </c>
      <c r="D1981">
        <v>34314</v>
      </c>
    </row>
    <row r="1982" spans="2:4" x14ac:dyDescent="0.25">
      <c r="B1982">
        <v>1901</v>
      </c>
      <c r="C1982">
        <v>34669</v>
      </c>
      <c r="D1982">
        <v>34281</v>
      </c>
    </row>
    <row r="1983" spans="2:4" x14ac:dyDescent="0.25">
      <c r="B1983">
        <v>1901</v>
      </c>
      <c r="C1983">
        <v>34669</v>
      </c>
      <c r="D1983">
        <v>34292</v>
      </c>
    </row>
    <row r="1984" spans="2:4" x14ac:dyDescent="0.25">
      <c r="B1984">
        <v>1901</v>
      </c>
      <c r="C1984">
        <v>34669</v>
      </c>
      <c r="D1984">
        <v>34282</v>
      </c>
    </row>
    <row r="1985" spans="2:4" x14ac:dyDescent="0.25">
      <c r="B1985">
        <v>1901</v>
      </c>
      <c r="C1985">
        <v>34669</v>
      </c>
      <c r="D1985">
        <v>34194</v>
      </c>
    </row>
    <row r="1986" spans="2:4" x14ac:dyDescent="0.25">
      <c r="B1986">
        <v>1901</v>
      </c>
      <c r="C1986">
        <v>34669</v>
      </c>
      <c r="D1986">
        <v>34293</v>
      </c>
    </row>
    <row r="1987" spans="2:4" x14ac:dyDescent="0.25">
      <c r="B1987">
        <v>1901</v>
      </c>
      <c r="C1987">
        <v>34669</v>
      </c>
      <c r="D1987">
        <v>34272</v>
      </c>
    </row>
    <row r="1988" spans="2:4" x14ac:dyDescent="0.25">
      <c r="B1988">
        <v>1901</v>
      </c>
      <c r="C1988">
        <v>34669</v>
      </c>
      <c r="D1988">
        <v>34328</v>
      </c>
    </row>
    <row r="1989" spans="2:4" x14ac:dyDescent="0.25">
      <c r="B1989">
        <v>1901</v>
      </c>
      <c r="C1989">
        <v>34669</v>
      </c>
      <c r="D1989">
        <v>34325</v>
      </c>
    </row>
    <row r="1990" spans="2:4" x14ac:dyDescent="0.25">
      <c r="B1990">
        <v>1901</v>
      </c>
      <c r="C1990">
        <v>34669</v>
      </c>
      <c r="D1990">
        <v>34201</v>
      </c>
    </row>
    <row r="1991" spans="2:4" x14ac:dyDescent="0.25">
      <c r="B1991">
        <v>1901</v>
      </c>
      <c r="C1991">
        <v>34669</v>
      </c>
      <c r="D1991">
        <v>34308</v>
      </c>
    </row>
    <row r="1992" spans="2:4" x14ac:dyDescent="0.25">
      <c r="B1992">
        <v>1901</v>
      </c>
      <c r="C1992">
        <v>34669</v>
      </c>
      <c r="D1992">
        <v>34321</v>
      </c>
    </row>
    <row r="1993" spans="2:4" x14ac:dyDescent="0.25">
      <c r="B1993">
        <v>1901</v>
      </c>
      <c r="C1993">
        <v>34669</v>
      </c>
      <c r="D1993">
        <v>34276</v>
      </c>
    </row>
    <row r="1994" spans="2:4" x14ac:dyDescent="0.25">
      <c r="B1994">
        <v>1901</v>
      </c>
      <c r="C1994">
        <v>34669</v>
      </c>
      <c r="D1994">
        <v>34276</v>
      </c>
    </row>
    <row r="1995" spans="2:4" x14ac:dyDescent="0.25">
      <c r="B1995">
        <v>1901</v>
      </c>
      <c r="C1995">
        <v>34669</v>
      </c>
      <c r="D1995">
        <v>34318</v>
      </c>
    </row>
    <row r="1996" spans="2:4" x14ac:dyDescent="0.25">
      <c r="B1996">
        <v>1901</v>
      </c>
      <c r="C1996">
        <v>34669</v>
      </c>
      <c r="D1996">
        <v>34274</v>
      </c>
    </row>
    <row r="1997" spans="2:4" x14ac:dyDescent="0.25">
      <c r="B1997">
        <v>1901</v>
      </c>
      <c r="C1997">
        <v>34669</v>
      </c>
      <c r="D1997">
        <v>34189</v>
      </c>
    </row>
    <row r="1998" spans="2:4" x14ac:dyDescent="0.25">
      <c r="B1998">
        <v>1901</v>
      </c>
      <c r="C1998">
        <v>34669</v>
      </c>
      <c r="D1998">
        <v>34276</v>
      </c>
    </row>
    <row r="1999" spans="2:4" x14ac:dyDescent="0.25">
      <c r="B1999">
        <v>1901</v>
      </c>
      <c r="C1999">
        <v>34669</v>
      </c>
      <c r="D1999">
        <v>34319</v>
      </c>
    </row>
    <row r="2000" spans="2:4" x14ac:dyDescent="0.25">
      <c r="B2000">
        <v>1901</v>
      </c>
      <c r="C2000">
        <v>34669</v>
      </c>
      <c r="D2000">
        <v>34272</v>
      </c>
    </row>
    <row r="2001" spans="2:4" x14ac:dyDescent="0.25">
      <c r="B2001">
        <v>1901</v>
      </c>
      <c r="C2001">
        <v>34669</v>
      </c>
      <c r="D2001">
        <v>34323</v>
      </c>
    </row>
    <row r="2002" spans="2:4" x14ac:dyDescent="0.25">
      <c r="B2002">
        <v>2001</v>
      </c>
      <c r="C2002">
        <v>34769</v>
      </c>
      <c r="D2002">
        <v>34152</v>
      </c>
    </row>
    <row r="2003" spans="2:4" x14ac:dyDescent="0.25">
      <c r="B2003">
        <v>2001</v>
      </c>
      <c r="C2003">
        <v>34769</v>
      </c>
      <c r="D2003">
        <v>34256</v>
      </c>
    </row>
    <row r="2004" spans="2:4" x14ac:dyDescent="0.25">
      <c r="B2004">
        <v>2001</v>
      </c>
      <c r="C2004">
        <v>34769</v>
      </c>
      <c r="D2004">
        <v>34202</v>
      </c>
    </row>
    <row r="2005" spans="2:4" x14ac:dyDescent="0.25">
      <c r="B2005">
        <v>2001</v>
      </c>
      <c r="C2005">
        <v>34769</v>
      </c>
      <c r="D2005">
        <v>34227</v>
      </c>
    </row>
    <row r="2006" spans="2:4" x14ac:dyDescent="0.25">
      <c r="B2006">
        <v>2001</v>
      </c>
      <c r="C2006">
        <v>34769</v>
      </c>
      <c r="D2006">
        <v>34208</v>
      </c>
    </row>
    <row r="2007" spans="2:4" x14ac:dyDescent="0.25">
      <c r="B2007">
        <v>2001</v>
      </c>
      <c r="C2007">
        <v>34769</v>
      </c>
      <c r="D2007">
        <v>34191</v>
      </c>
    </row>
    <row r="2008" spans="2:4" x14ac:dyDescent="0.25">
      <c r="B2008">
        <v>2001</v>
      </c>
      <c r="C2008">
        <v>34769</v>
      </c>
      <c r="D2008">
        <v>34131</v>
      </c>
    </row>
    <row r="2009" spans="2:4" x14ac:dyDescent="0.25">
      <c r="B2009">
        <v>2001</v>
      </c>
      <c r="C2009">
        <v>34769</v>
      </c>
      <c r="D2009">
        <v>34205</v>
      </c>
    </row>
    <row r="2010" spans="2:4" x14ac:dyDescent="0.25">
      <c r="B2010">
        <v>2001</v>
      </c>
      <c r="C2010">
        <v>34769</v>
      </c>
      <c r="D2010">
        <v>34236</v>
      </c>
    </row>
    <row r="2011" spans="2:4" x14ac:dyDescent="0.25">
      <c r="B2011">
        <v>2001</v>
      </c>
      <c r="C2011">
        <v>34769</v>
      </c>
      <c r="D2011">
        <v>34147</v>
      </c>
    </row>
    <row r="2012" spans="2:4" x14ac:dyDescent="0.25">
      <c r="B2012">
        <v>2001</v>
      </c>
      <c r="C2012">
        <v>34769</v>
      </c>
      <c r="D2012">
        <v>34275</v>
      </c>
    </row>
    <row r="2013" spans="2:4" x14ac:dyDescent="0.25">
      <c r="B2013">
        <v>2001</v>
      </c>
      <c r="C2013">
        <v>34769</v>
      </c>
      <c r="D2013">
        <v>34220</v>
      </c>
    </row>
    <row r="2014" spans="2:4" x14ac:dyDescent="0.25">
      <c r="B2014">
        <v>2001</v>
      </c>
      <c r="C2014">
        <v>34769</v>
      </c>
      <c r="D2014">
        <v>34158</v>
      </c>
    </row>
    <row r="2015" spans="2:4" x14ac:dyDescent="0.25">
      <c r="B2015">
        <v>2001</v>
      </c>
      <c r="C2015">
        <v>34769</v>
      </c>
      <c r="D2015">
        <v>34251</v>
      </c>
    </row>
    <row r="2016" spans="2:4" x14ac:dyDescent="0.25">
      <c r="B2016">
        <v>2001</v>
      </c>
      <c r="C2016">
        <v>34769</v>
      </c>
      <c r="D2016">
        <v>34198</v>
      </c>
    </row>
    <row r="2017" spans="2:4" x14ac:dyDescent="0.25">
      <c r="B2017">
        <v>2001</v>
      </c>
      <c r="C2017">
        <v>34769</v>
      </c>
      <c r="D2017">
        <v>34088</v>
      </c>
    </row>
    <row r="2018" spans="2:4" x14ac:dyDescent="0.25">
      <c r="B2018">
        <v>2001</v>
      </c>
      <c r="C2018">
        <v>34769</v>
      </c>
      <c r="D2018">
        <v>34207</v>
      </c>
    </row>
    <row r="2019" spans="2:4" x14ac:dyDescent="0.25">
      <c r="B2019">
        <v>2001</v>
      </c>
      <c r="C2019">
        <v>34769</v>
      </c>
      <c r="D2019">
        <v>34226</v>
      </c>
    </row>
    <row r="2020" spans="2:4" x14ac:dyDescent="0.25">
      <c r="B2020">
        <v>2001</v>
      </c>
      <c r="C2020">
        <v>34769</v>
      </c>
      <c r="D2020">
        <v>34234</v>
      </c>
    </row>
    <row r="2021" spans="2:4" x14ac:dyDescent="0.25">
      <c r="B2021">
        <v>2001</v>
      </c>
      <c r="C2021">
        <v>34769</v>
      </c>
      <c r="D2021">
        <v>34087</v>
      </c>
    </row>
    <row r="2022" spans="2:4" x14ac:dyDescent="0.25">
      <c r="B2022">
        <v>2001</v>
      </c>
      <c r="C2022">
        <v>34769</v>
      </c>
      <c r="D2022">
        <v>34097</v>
      </c>
    </row>
    <row r="2023" spans="2:4" x14ac:dyDescent="0.25">
      <c r="B2023">
        <v>2001</v>
      </c>
      <c r="C2023">
        <v>34769</v>
      </c>
      <c r="D2023">
        <v>34125</v>
      </c>
    </row>
    <row r="2024" spans="2:4" x14ac:dyDescent="0.25">
      <c r="B2024">
        <v>2001</v>
      </c>
      <c r="C2024">
        <v>34769</v>
      </c>
      <c r="D2024">
        <v>34162</v>
      </c>
    </row>
    <row r="2025" spans="2:4" x14ac:dyDescent="0.25">
      <c r="B2025">
        <v>2001</v>
      </c>
      <c r="C2025">
        <v>34769</v>
      </c>
      <c r="D2025">
        <v>34172</v>
      </c>
    </row>
    <row r="2026" spans="2:4" x14ac:dyDescent="0.25">
      <c r="B2026">
        <v>2001</v>
      </c>
      <c r="C2026">
        <v>34769</v>
      </c>
      <c r="D2026">
        <v>34195</v>
      </c>
    </row>
    <row r="2027" spans="2:4" x14ac:dyDescent="0.25">
      <c r="B2027">
        <v>2001</v>
      </c>
      <c r="C2027">
        <v>34769</v>
      </c>
      <c r="D2027">
        <v>34202</v>
      </c>
    </row>
    <row r="2028" spans="2:4" x14ac:dyDescent="0.25">
      <c r="B2028">
        <v>2001</v>
      </c>
      <c r="C2028">
        <v>34769</v>
      </c>
      <c r="D2028">
        <v>34173</v>
      </c>
    </row>
    <row r="2029" spans="2:4" x14ac:dyDescent="0.25">
      <c r="B2029">
        <v>2001</v>
      </c>
      <c r="C2029">
        <v>34769</v>
      </c>
      <c r="D2029">
        <v>34237</v>
      </c>
    </row>
    <row r="2030" spans="2:4" x14ac:dyDescent="0.25">
      <c r="B2030">
        <v>2001</v>
      </c>
      <c r="C2030">
        <v>34769</v>
      </c>
      <c r="D2030">
        <v>34177</v>
      </c>
    </row>
    <row r="2031" spans="2:4" x14ac:dyDescent="0.25">
      <c r="B2031">
        <v>2001</v>
      </c>
      <c r="C2031">
        <v>34769</v>
      </c>
      <c r="D2031">
        <v>34156</v>
      </c>
    </row>
    <row r="2032" spans="2:4" x14ac:dyDescent="0.25">
      <c r="B2032">
        <v>2001</v>
      </c>
      <c r="C2032">
        <v>34769</v>
      </c>
      <c r="D2032">
        <v>34196</v>
      </c>
    </row>
    <row r="2033" spans="2:4" x14ac:dyDescent="0.25">
      <c r="B2033">
        <v>2001</v>
      </c>
      <c r="C2033">
        <v>34769</v>
      </c>
      <c r="D2033">
        <v>34223</v>
      </c>
    </row>
    <row r="2034" spans="2:4" x14ac:dyDescent="0.25">
      <c r="B2034">
        <v>2001</v>
      </c>
      <c r="C2034">
        <v>34769</v>
      </c>
      <c r="D2034">
        <v>34227</v>
      </c>
    </row>
    <row r="2035" spans="2:4" x14ac:dyDescent="0.25">
      <c r="B2035">
        <v>2001</v>
      </c>
      <c r="C2035">
        <v>34769</v>
      </c>
      <c r="D2035">
        <v>34171</v>
      </c>
    </row>
    <row r="2036" spans="2:4" x14ac:dyDescent="0.25">
      <c r="B2036">
        <v>2001</v>
      </c>
      <c r="C2036">
        <v>34769</v>
      </c>
      <c r="D2036">
        <v>34232</v>
      </c>
    </row>
    <row r="2037" spans="2:4" x14ac:dyDescent="0.25">
      <c r="B2037">
        <v>2001</v>
      </c>
      <c r="C2037">
        <v>34769</v>
      </c>
      <c r="D2037">
        <v>34157</v>
      </c>
    </row>
    <row r="2038" spans="2:4" x14ac:dyDescent="0.25">
      <c r="B2038">
        <v>2001</v>
      </c>
      <c r="C2038">
        <v>34769</v>
      </c>
      <c r="D2038">
        <v>34205</v>
      </c>
    </row>
    <row r="2039" spans="2:4" x14ac:dyDescent="0.25">
      <c r="B2039">
        <v>2001</v>
      </c>
      <c r="C2039">
        <v>34769</v>
      </c>
      <c r="D2039">
        <v>34156</v>
      </c>
    </row>
    <row r="2040" spans="2:4" x14ac:dyDescent="0.25">
      <c r="B2040">
        <v>2001</v>
      </c>
      <c r="C2040">
        <v>34769</v>
      </c>
      <c r="D2040">
        <v>34196</v>
      </c>
    </row>
    <row r="2041" spans="2:4" x14ac:dyDescent="0.25">
      <c r="B2041">
        <v>2001</v>
      </c>
      <c r="C2041">
        <v>34769</v>
      </c>
      <c r="D2041">
        <v>34172</v>
      </c>
    </row>
    <row r="2042" spans="2:4" x14ac:dyDescent="0.25">
      <c r="B2042">
        <v>2001</v>
      </c>
      <c r="C2042">
        <v>34769</v>
      </c>
      <c r="D2042">
        <v>34174</v>
      </c>
    </row>
    <row r="2043" spans="2:4" x14ac:dyDescent="0.25">
      <c r="B2043">
        <v>2001</v>
      </c>
      <c r="C2043">
        <v>34769</v>
      </c>
      <c r="D2043">
        <v>34263</v>
      </c>
    </row>
    <row r="2044" spans="2:4" x14ac:dyDescent="0.25">
      <c r="B2044">
        <v>2001</v>
      </c>
      <c r="C2044">
        <v>34769</v>
      </c>
      <c r="D2044">
        <v>34189</v>
      </c>
    </row>
    <row r="2045" spans="2:4" x14ac:dyDescent="0.25">
      <c r="B2045">
        <v>2001</v>
      </c>
      <c r="C2045">
        <v>34769</v>
      </c>
      <c r="D2045">
        <v>34239</v>
      </c>
    </row>
    <row r="2046" spans="2:4" x14ac:dyDescent="0.25">
      <c r="B2046">
        <v>2001</v>
      </c>
      <c r="C2046">
        <v>34769</v>
      </c>
      <c r="D2046">
        <v>34218</v>
      </c>
    </row>
    <row r="2047" spans="2:4" x14ac:dyDescent="0.25">
      <c r="B2047">
        <v>2001</v>
      </c>
      <c r="C2047">
        <v>34769</v>
      </c>
      <c r="D2047">
        <v>34235</v>
      </c>
    </row>
    <row r="2048" spans="2:4" x14ac:dyDescent="0.25">
      <c r="B2048">
        <v>2001</v>
      </c>
      <c r="C2048">
        <v>34769</v>
      </c>
      <c r="D2048">
        <v>34235</v>
      </c>
    </row>
    <row r="2049" spans="2:4" x14ac:dyDescent="0.25">
      <c r="B2049">
        <v>2001</v>
      </c>
      <c r="C2049">
        <v>34769</v>
      </c>
      <c r="D2049">
        <v>34255</v>
      </c>
    </row>
    <row r="2050" spans="2:4" x14ac:dyDescent="0.25">
      <c r="B2050">
        <v>2001</v>
      </c>
      <c r="C2050">
        <v>34769</v>
      </c>
      <c r="D2050">
        <v>34201</v>
      </c>
    </row>
    <row r="2051" spans="2:4" x14ac:dyDescent="0.25">
      <c r="B2051">
        <v>2001</v>
      </c>
      <c r="C2051">
        <v>34769</v>
      </c>
      <c r="D2051">
        <v>34224</v>
      </c>
    </row>
    <row r="2052" spans="2:4" x14ac:dyDescent="0.25">
      <c r="B2052">
        <v>2001</v>
      </c>
      <c r="C2052">
        <v>34769</v>
      </c>
      <c r="D2052">
        <v>34207</v>
      </c>
    </row>
    <row r="2053" spans="2:4" x14ac:dyDescent="0.25">
      <c r="B2053">
        <v>2001</v>
      </c>
      <c r="C2053">
        <v>34769</v>
      </c>
      <c r="D2053">
        <v>34272</v>
      </c>
    </row>
    <row r="2054" spans="2:4" x14ac:dyDescent="0.25">
      <c r="B2054">
        <v>2001</v>
      </c>
      <c r="C2054">
        <v>34769</v>
      </c>
      <c r="D2054">
        <v>34163</v>
      </c>
    </row>
    <row r="2055" spans="2:4" x14ac:dyDescent="0.25">
      <c r="B2055">
        <v>2001</v>
      </c>
      <c r="C2055">
        <v>34769</v>
      </c>
      <c r="D2055">
        <v>34210</v>
      </c>
    </row>
    <row r="2056" spans="2:4" x14ac:dyDescent="0.25">
      <c r="B2056">
        <v>2001</v>
      </c>
      <c r="C2056">
        <v>34769</v>
      </c>
      <c r="D2056">
        <v>34146</v>
      </c>
    </row>
    <row r="2057" spans="2:4" x14ac:dyDescent="0.25">
      <c r="B2057">
        <v>2001</v>
      </c>
      <c r="C2057">
        <v>34769</v>
      </c>
      <c r="D2057">
        <v>34214</v>
      </c>
    </row>
    <row r="2058" spans="2:4" x14ac:dyDescent="0.25">
      <c r="B2058">
        <v>2001</v>
      </c>
      <c r="C2058">
        <v>34769</v>
      </c>
      <c r="D2058">
        <v>34212</v>
      </c>
    </row>
    <row r="2059" spans="2:4" x14ac:dyDescent="0.25">
      <c r="B2059">
        <v>2001</v>
      </c>
      <c r="C2059">
        <v>34769</v>
      </c>
      <c r="D2059">
        <v>34262</v>
      </c>
    </row>
    <row r="2060" spans="2:4" x14ac:dyDescent="0.25">
      <c r="B2060">
        <v>2001</v>
      </c>
      <c r="C2060">
        <v>34769</v>
      </c>
      <c r="D2060">
        <v>34183</v>
      </c>
    </row>
    <row r="2061" spans="2:4" x14ac:dyDescent="0.25">
      <c r="B2061">
        <v>2001</v>
      </c>
      <c r="C2061">
        <v>34769</v>
      </c>
      <c r="D2061">
        <v>34225</v>
      </c>
    </row>
    <row r="2062" spans="2:4" x14ac:dyDescent="0.25">
      <c r="B2062">
        <v>2001</v>
      </c>
      <c r="C2062">
        <v>34769</v>
      </c>
      <c r="D2062">
        <v>34190</v>
      </c>
    </row>
    <row r="2063" spans="2:4" x14ac:dyDescent="0.25">
      <c r="B2063">
        <v>2001</v>
      </c>
      <c r="C2063">
        <v>34769</v>
      </c>
      <c r="D2063">
        <v>34154</v>
      </c>
    </row>
    <row r="2064" spans="2:4" x14ac:dyDescent="0.25">
      <c r="B2064">
        <v>2001</v>
      </c>
      <c r="C2064">
        <v>34769</v>
      </c>
      <c r="D2064">
        <v>34265</v>
      </c>
    </row>
    <row r="2065" spans="2:4" x14ac:dyDescent="0.25">
      <c r="B2065">
        <v>2001</v>
      </c>
      <c r="C2065">
        <v>34769</v>
      </c>
      <c r="D2065">
        <v>34224</v>
      </c>
    </row>
    <row r="2066" spans="2:4" x14ac:dyDescent="0.25">
      <c r="B2066">
        <v>2001</v>
      </c>
      <c r="C2066">
        <v>34769</v>
      </c>
      <c r="D2066">
        <v>34229</v>
      </c>
    </row>
    <row r="2067" spans="2:4" x14ac:dyDescent="0.25">
      <c r="B2067">
        <v>2001</v>
      </c>
      <c r="C2067">
        <v>34769</v>
      </c>
      <c r="D2067">
        <v>34170</v>
      </c>
    </row>
    <row r="2068" spans="2:4" x14ac:dyDescent="0.25">
      <c r="B2068">
        <v>2001</v>
      </c>
      <c r="C2068">
        <v>34769</v>
      </c>
      <c r="D2068">
        <v>34144</v>
      </c>
    </row>
    <row r="2069" spans="2:4" x14ac:dyDescent="0.25">
      <c r="B2069">
        <v>2001</v>
      </c>
      <c r="C2069">
        <v>34769</v>
      </c>
      <c r="D2069">
        <v>34164</v>
      </c>
    </row>
    <row r="2070" spans="2:4" x14ac:dyDescent="0.25">
      <c r="B2070">
        <v>2001</v>
      </c>
      <c r="C2070">
        <v>34769</v>
      </c>
      <c r="D2070">
        <v>34203</v>
      </c>
    </row>
    <row r="2071" spans="2:4" x14ac:dyDescent="0.25">
      <c r="B2071">
        <v>2001</v>
      </c>
      <c r="C2071">
        <v>34769</v>
      </c>
      <c r="D2071">
        <v>34203</v>
      </c>
    </row>
    <row r="2072" spans="2:4" x14ac:dyDescent="0.25">
      <c r="B2072">
        <v>2001</v>
      </c>
      <c r="C2072">
        <v>34769</v>
      </c>
      <c r="D2072">
        <v>34225</v>
      </c>
    </row>
    <row r="2073" spans="2:4" x14ac:dyDescent="0.25">
      <c r="B2073">
        <v>2001</v>
      </c>
      <c r="C2073">
        <v>34769</v>
      </c>
      <c r="D2073">
        <v>34235</v>
      </c>
    </row>
    <row r="2074" spans="2:4" x14ac:dyDescent="0.25">
      <c r="B2074">
        <v>2001</v>
      </c>
      <c r="C2074">
        <v>34769</v>
      </c>
      <c r="D2074">
        <v>34099</v>
      </c>
    </row>
    <row r="2075" spans="2:4" x14ac:dyDescent="0.25">
      <c r="B2075">
        <v>2001</v>
      </c>
      <c r="C2075">
        <v>34769</v>
      </c>
      <c r="D2075">
        <v>34227</v>
      </c>
    </row>
    <row r="2076" spans="2:4" x14ac:dyDescent="0.25">
      <c r="B2076">
        <v>2001</v>
      </c>
      <c r="C2076">
        <v>34769</v>
      </c>
      <c r="D2076">
        <v>34136</v>
      </c>
    </row>
    <row r="2077" spans="2:4" x14ac:dyDescent="0.25">
      <c r="B2077">
        <v>2001</v>
      </c>
      <c r="C2077">
        <v>34769</v>
      </c>
      <c r="D2077">
        <v>34061</v>
      </c>
    </row>
    <row r="2078" spans="2:4" x14ac:dyDescent="0.25">
      <c r="B2078">
        <v>2001</v>
      </c>
      <c r="C2078">
        <v>34769</v>
      </c>
      <c r="D2078">
        <v>34129</v>
      </c>
    </row>
    <row r="2079" spans="2:4" x14ac:dyDescent="0.25">
      <c r="B2079">
        <v>2001</v>
      </c>
      <c r="C2079">
        <v>34769</v>
      </c>
      <c r="D2079">
        <v>34233</v>
      </c>
    </row>
    <row r="2080" spans="2:4" x14ac:dyDescent="0.25">
      <c r="B2080">
        <v>2001</v>
      </c>
      <c r="C2080">
        <v>34769</v>
      </c>
      <c r="D2080">
        <v>34202</v>
      </c>
    </row>
    <row r="2081" spans="2:4" x14ac:dyDescent="0.25">
      <c r="B2081">
        <v>2001</v>
      </c>
      <c r="C2081">
        <v>34769</v>
      </c>
      <c r="D2081">
        <v>34115</v>
      </c>
    </row>
    <row r="2082" spans="2:4" x14ac:dyDescent="0.25">
      <c r="B2082">
        <v>2001</v>
      </c>
      <c r="C2082">
        <v>34769</v>
      </c>
      <c r="D2082">
        <v>34133</v>
      </c>
    </row>
    <row r="2083" spans="2:4" x14ac:dyDescent="0.25">
      <c r="B2083">
        <v>2001</v>
      </c>
      <c r="C2083">
        <v>34769</v>
      </c>
      <c r="D2083">
        <v>34152</v>
      </c>
    </row>
    <row r="2084" spans="2:4" x14ac:dyDescent="0.25">
      <c r="B2084">
        <v>2001</v>
      </c>
      <c r="C2084">
        <v>34769</v>
      </c>
      <c r="D2084">
        <v>34174</v>
      </c>
    </row>
    <row r="2085" spans="2:4" x14ac:dyDescent="0.25">
      <c r="B2085">
        <v>2001</v>
      </c>
      <c r="C2085">
        <v>34769</v>
      </c>
      <c r="D2085">
        <v>34211</v>
      </c>
    </row>
    <row r="2086" spans="2:4" x14ac:dyDescent="0.25">
      <c r="B2086">
        <v>2001</v>
      </c>
      <c r="C2086">
        <v>34769</v>
      </c>
      <c r="D2086">
        <v>34062</v>
      </c>
    </row>
    <row r="2087" spans="2:4" x14ac:dyDescent="0.25">
      <c r="B2087">
        <v>2001</v>
      </c>
      <c r="C2087">
        <v>34769</v>
      </c>
      <c r="D2087">
        <v>34213</v>
      </c>
    </row>
    <row r="2088" spans="2:4" x14ac:dyDescent="0.25">
      <c r="B2088">
        <v>2001</v>
      </c>
      <c r="C2088">
        <v>34769</v>
      </c>
      <c r="D2088">
        <v>34143</v>
      </c>
    </row>
    <row r="2089" spans="2:4" x14ac:dyDescent="0.25">
      <c r="B2089">
        <v>2001</v>
      </c>
      <c r="C2089">
        <v>34769</v>
      </c>
      <c r="D2089">
        <v>34258</v>
      </c>
    </row>
    <row r="2090" spans="2:4" x14ac:dyDescent="0.25">
      <c r="B2090">
        <v>2001</v>
      </c>
      <c r="C2090">
        <v>34769</v>
      </c>
      <c r="D2090">
        <v>34218</v>
      </c>
    </row>
    <row r="2091" spans="2:4" x14ac:dyDescent="0.25">
      <c r="B2091">
        <v>2001</v>
      </c>
      <c r="C2091">
        <v>34769</v>
      </c>
      <c r="D2091">
        <v>34202</v>
      </c>
    </row>
    <row r="2092" spans="2:4" x14ac:dyDescent="0.25">
      <c r="B2092">
        <v>2001</v>
      </c>
      <c r="C2092">
        <v>34769</v>
      </c>
      <c r="D2092">
        <v>34255</v>
      </c>
    </row>
    <row r="2093" spans="2:4" x14ac:dyDescent="0.25">
      <c r="B2093">
        <v>2001</v>
      </c>
      <c r="C2093">
        <v>34769</v>
      </c>
      <c r="D2093">
        <v>34235</v>
      </c>
    </row>
    <row r="2094" spans="2:4" x14ac:dyDescent="0.25">
      <c r="B2094">
        <v>2001</v>
      </c>
      <c r="C2094">
        <v>34769</v>
      </c>
      <c r="D2094">
        <v>34195</v>
      </c>
    </row>
    <row r="2095" spans="2:4" x14ac:dyDescent="0.25">
      <c r="B2095">
        <v>2001</v>
      </c>
      <c r="C2095">
        <v>34769</v>
      </c>
      <c r="D2095">
        <v>34252</v>
      </c>
    </row>
    <row r="2096" spans="2:4" x14ac:dyDescent="0.25">
      <c r="B2096">
        <v>2001</v>
      </c>
      <c r="C2096">
        <v>34769</v>
      </c>
      <c r="D2096">
        <v>34207</v>
      </c>
    </row>
    <row r="2097" spans="2:4" x14ac:dyDescent="0.25">
      <c r="B2097">
        <v>2001</v>
      </c>
      <c r="C2097">
        <v>34769</v>
      </c>
      <c r="D2097">
        <v>34153</v>
      </c>
    </row>
    <row r="2098" spans="2:4" x14ac:dyDescent="0.25">
      <c r="B2098">
        <v>2001</v>
      </c>
      <c r="C2098">
        <v>34769</v>
      </c>
      <c r="D2098">
        <v>34151</v>
      </c>
    </row>
    <row r="2099" spans="2:4" x14ac:dyDescent="0.25">
      <c r="B2099">
        <v>2001</v>
      </c>
      <c r="C2099">
        <v>34769</v>
      </c>
      <c r="D2099">
        <v>34254</v>
      </c>
    </row>
    <row r="2100" spans="2:4" x14ac:dyDescent="0.25">
      <c r="B2100">
        <v>2001</v>
      </c>
      <c r="C2100">
        <v>34769</v>
      </c>
      <c r="D2100">
        <v>34210</v>
      </c>
    </row>
    <row r="2101" spans="2:4" x14ac:dyDescent="0.25">
      <c r="B2101">
        <v>2001</v>
      </c>
      <c r="C2101">
        <v>34769</v>
      </c>
      <c r="D2101">
        <v>34072</v>
      </c>
    </row>
    <row r="2102" spans="2:4" x14ac:dyDescent="0.25">
      <c r="B2102">
        <v>2101</v>
      </c>
      <c r="C2102">
        <v>34869</v>
      </c>
      <c r="D2102">
        <v>34147</v>
      </c>
    </row>
    <row r="2103" spans="2:4" x14ac:dyDescent="0.25">
      <c r="B2103">
        <v>2101</v>
      </c>
      <c r="C2103">
        <v>34869</v>
      </c>
      <c r="D2103">
        <v>34092</v>
      </c>
    </row>
    <row r="2104" spans="2:4" x14ac:dyDescent="0.25">
      <c r="B2104">
        <v>2101</v>
      </c>
      <c r="C2104">
        <v>34869</v>
      </c>
      <c r="D2104">
        <v>34097</v>
      </c>
    </row>
    <row r="2105" spans="2:4" x14ac:dyDescent="0.25">
      <c r="B2105">
        <v>2101</v>
      </c>
      <c r="C2105">
        <v>34869</v>
      </c>
      <c r="D2105">
        <v>34130</v>
      </c>
    </row>
    <row r="2106" spans="2:4" x14ac:dyDescent="0.25">
      <c r="B2106">
        <v>2101</v>
      </c>
      <c r="C2106">
        <v>34869</v>
      </c>
      <c r="D2106">
        <v>34154</v>
      </c>
    </row>
    <row r="2107" spans="2:4" x14ac:dyDescent="0.25">
      <c r="B2107">
        <v>2101</v>
      </c>
      <c r="C2107">
        <v>34869</v>
      </c>
      <c r="D2107">
        <v>34034</v>
      </c>
    </row>
    <row r="2108" spans="2:4" x14ac:dyDescent="0.25">
      <c r="B2108">
        <v>2101</v>
      </c>
      <c r="C2108">
        <v>34869</v>
      </c>
      <c r="D2108">
        <v>34137</v>
      </c>
    </row>
    <row r="2109" spans="2:4" x14ac:dyDescent="0.25">
      <c r="B2109">
        <v>2101</v>
      </c>
      <c r="C2109">
        <v>34869</v>
      </c>
      <c r="D2109">
        <v>34150</v>
      </c>
    </row>
    <row r="2110" spans="2:4" x14ac:dyDescent="0.25">
      <c r="B2110">
        <v>2101</v>
      </c>
      <c r="C2110">
        <v>34869</v>
      </c>
      <c r="D2110">
        <v>34104</v>
      </c>
    </row>
    <row r="2111" spans="2:4" x14ac:dyDescent="0.25">
      <c r="B2111">
        <v>2101</v>
      </c>
      <c r="C2111">
        <v>34869</v>
      </c>
      <c r="D2111">
        <v>34046</v>
      </c>
    </row>
    <row r="2112" spans="2:4" x14ac:dyDescent="0.25">
      <c r="B2112">
        <v>2101</v>
      </c>
      <c r="C2112">
        <v>34869</v>
      </c>
      <c r="D2112">
        <v>34050</v>
      </c>
    </row>
    <row r="2113" spans="2:4" x14ac:dyDescent="0.25">
      <c r="B2113">
        <v>2101</v>
      </c>
      <c r="C2113">
        <v>34869</v>
      </c>
      <c r="D2113">
        <v>34125</v>
      </c>
    </row>
    <row r="2114" spans="2:4" x14ac:dyDescent="0.25">
      <c r="B2114">
        <v>2101</v>
      </c>
      <c r="C2114">
        <v>34869</v>
      </c>
      <c r="D2114">
        <v>34105</v>
      </c>
    </row>
    <row r="2115" spans="2:4" x14ac:dyDescent="0.25">
      <c r="B2115">
        <v>2101</v>
      </c>
      <c r="C2115">
        <v>34869</v>
      </c>
      <c r="D2115">
        <v>34042</v>
      </c>
    </row>
    <row r="2116" spans="2:4" x14ac:dyDescent="0.25">
      <c r="B2116">
        <v>2101</v>
      </c>
      <c r="C2116">
        <v>34869</v>
      </c>
      <c r="D2116">
        <v>34104</v>
      </c>
    </row>
    <row r="2117" spans="2:4" x14ac:dyDescent="0.25">
      <c r="B2117">
        <v>2101</v>
      </c>
      <c r="C2117">
        <v>34869</v>
      </c>
      <c r="D2117">
        <v>34018</v>
      </c>
    </row>
    <row r="2118" spans="2:4" x14ac:dyDescent="0.25">
      <c r="B2118">
        <v>2101</v>
      </c>
      <c r="C2118">
        <v>34869</v>
      </c>
      <c r="D2118">
        <v>34065</v>
      </c>
    </row>
    <row r="2119" spans="2:4" x14ac:dyDescent="0.25">
      <c r="B2119">
        <v>2101</v>
      </c>
      <c r="C2119">
        <v>34869</v>
      </c>
      <c r="D2119">
        <v>34092</v>
      </c>
    </row>
    <row r="2120" spans="2:4" x14ac:dyDescent="0.25">
      <c r="B2120">
        <v>2101</v>
      </c>
      <c r="C2120">
        <v>34869</v>
      </c>
      <c r="D2120">
        <v>34095</v>
      </c>
    </row>
    <row r="2121" spans="2:4" x14ac:dyDescent="0.25">
      <c r="B2121">
        <v>2101</v>
      </c>
      <c r="C2121">
        <v>34869</v>
      </c>
      <c r="D2121">
        <v>34058</v>
      </c>
    </row>
    <row r="2122" spans="2:4" x14ac:dyDescent="0.25">
      <c r="B2122">
        <v>2101</v>
      </c>
      <c r="C2122">
        <v>34869</v>
      </c>
      <c r="D2122">
        <v>34052</v>
      </c>
    </row>
    <row r="2123" spans="2:4" x14ac:dyDescent="0.25">
      <c r="B2123">
        <v>2101</v>
      </c>
      <c r="C2123">
        <v>34869</v>
      </c>
      <c r="D2123">
        <v>34048</v>
      </c>
    </row>
    <row r="2124" spans="2:4" x14ac:dyDescent="0.25">
      <c r="B2124">
        <v>2101</v>
      </c>
      <c r="C2124">
        <v>34869</v>
      </c>
      <c r="D2124">
        <v>34129</v>
      </c>
    </row>
    <row r="2125" spans="2:4" x14ac:dyDescent="0.25">
      <c r="B2125">
        <v>2101</v>
      </c>
      <c r="C2125">
        <v>34869</v>
      </c>
      <c r="D2125">
        <v>33970</v>
      </c>
    </row>
    <row r="2126" spans="2:4" x14ac:dyDescent="0.25">
      <c r="B2126">
        <v>2101</v>
      </c>
      <c r="C2126">
        <v>34869</v>
      </c>
      <c r="D2126">
        <v>33939</v>
      </c>
    </row>
    <row r="2127" spans="2:4" x14ac:dyDescent="0.25">
      <c r="B2127">
        <v>2101</v>
      </c>
      <c r="C2127">
        <v>34869</v>
      </c>
      <c r="D2127">
        <v>34045</v>
      </c>
    </row>
    <row r="2128" spans="2:4" x14ac:dyDescent="0.25">
      <c r="B2128">
        <v>2101</v>
      </c>
      <c r="C2128">
        <v>34869</v>
      </c>
      <c r="D2128">
        <v>34149</v>
      </c>
    </row>
    <row r="2129" spans="2:4" x14ac:dyDescent="0.25">
      <c r="B2129">
        <v>2101</v>
      </c>
      <c r="C2129">
        <v>34869</v>
      </c>
      <c r="D2129">
        <v>34059</v>
      </c>
    </row>
    <row r="2130" spans="2:4" x14ac:dyDescent="0.25">
      <c r="B2130">
        <v>2101</v>
      </c>
      <c r="C2130">
        <v>34869</v>
      </c>
      <c r="D2130">
        <v>34117</v>
      </c>
    </row>
    <row r="2131" spans="2:4" x14ac:dyDescent="0.25">
      <c r="B2131">
        <v>2101</v>
      </c>
      <c r="C2131">
        <v>34869</v>
      </c>
      <c r="D2131">
        <v>34039</v>
      </c>
    </row>
    <row r="2132" spans="2:4" x14ac:dyDescent="0.25">
      <c r="B2132">
        <v>2101</v>
      </c>
      <c r="C2132">
        <v>34869</v>
      </c>
      <c r="D2132">
        <v>34055</v>
      </c>
    </row>
    <row r="2133" spans="2:4" x14ac:dyDescent="0.25">
      <c r="B2133">
        <v>2101</v>
      </c>
      <c r="C2133">
        <v>34869</v>
      </c>
      <c r="D2133">
        <v>33952</v>
      </c>
    </row>
    <row r="2134" spans="2:4" x14ac:dyDescent="0.25">
      <c r="B2134">
        <v>2101</v>
      </c>
      <c r="C2134">
        <v>34869</v>
      </c>
      <c r="D2134">
        <v>34124</v>
      </c>
    </row>
    <row r="2135" spans="2:4" x14ac:dyDescent="0.25">
      <c r="B2135">
        <v>2101</v>
      </c>
      <c r="C2135">
        <v>34869</v>
      </c>
      <c r="D2135">
        <v>34067</v>
      </c>
    </row>
    <row r="2136" spans="2:4" x14ac:dyDescent="0.25">
      <c r="B2136">
        <v>2101</v>
      </c>
      <c r="C2136">
        <v>34869</v>
      </c>
      <c r="D2136">
        <v>34119</v>
      </c>
    </row>
    <row r="2137" spans="2:4" x14ac:dyDescent="0.25">
      <c r="B2137">
        <v>2101</v>
      </c>
      <c r="C2137">
        <v>34869</v>
      </c>
      <c r="D2137">
        <v>34054</v>
      </c>
    </row>
    <row r="2138" spans="2:4" x14ac:dyDescent="0.25">
      <c r="B2138">
        <v>2101</v>
      </c>
      <c r="C2138">
        <v>34869</v>
      </c>
      <c r="D2138">
        <v>34091</v>
      </c>
    </row>
    <row r="2139" spans="2:4" x14ac:dyDescent="0.25">
      <c r="B2139">
        <v>2101</v>
      </c>
      <c r="C2139">
        <v>34869</v>
      </c>
      <c r="D2139">
        <v>33968</v>
      </c>
    </row>
    <row r="2140" spans="2:4" x14ac:dyDescent="0.25">
      <c r="B2140">
        <v>2101</v>
      </c>
      <c r="C2140">
        <v>34869</v>
      </c>
      <c r="D2140">
        <v>34104</v>
      </c>
    </row>
    <row r="2141" spans="2:4" x14ac:dyDescent="0.25">
      <c r="B2141">
        <v>2101</v>
      </c>
      <c r="C2141">
        <v>34869</v>
      </c>
      <c r="D2141">
        <v>33948</v>
      </c>
    </row>
    <row r="2142" spans="2:4" x14ac:dyDescent="0.25">
      <c r="B2142">
        <v>2101</v>
      </c>
      <c r="C2142">
        <v>34869</v>
      </c>
      <c r="D2142">
        <v>34051</v>
      </c>
    </row>
    <row r="2143" spans="2:4" x14ac:dyDescent="0.25">
      <c r="B2143">
        <v>2101</v>
      </c>
      <c r="C2143">
        <v>34869</v>
      </c>
      <c r="D2143">
        <v>34046</v>
      </c>
    </row>
    <row r="2144" spans="2:4" x14ac:dyDescent="0.25">
      <c r="B2144">
        <v>2101</v>
      </c>
      <c r="C2144">
        <v>34869</v>
      </c>
      <c r="D2144">
        <v>34049</v>
      </c>
    </row>
    <row r="2145" spans="2:4" x14ac:dyDescent="0.25">
      <c r="B2145">
        <v>2101</v>
      </c>
      <c r="C2145">
        <v>34869</v>
      </c>
      <c r="D2145">
        <v>34131</v>
      </c>
    </row>
    <row r="2146" spans="2:4" x14ac:dyDescent="0.25">
      <c r="B2146">
        <v>2101</v>
      </c>
      <c r="C2146">
        <v>34869</v>
      </c>
      <c r="D2146">
        <v>34058</v>
      </c>
    </row>
    <row r="2147" spans="2:4" x14ac:dyDescent="0.25">
      <c r="B2147">
        <v>2101</v>
      </c>
      <c r="C2147">
        <v>34869</v>
      </c>
      <c r="D2147">
        <v>34125</v>
      </c>
    </row>
    <row r="2148" spans="2:4" x14ac:dyDescent="0.25">
      <c r="B2148">
        <v>2101</v>
      </c>
      <c r="C2148">
        <v>34869</v>
      </c>
      <c r="D2148">
        <v>34058</v>
      </c>
    </row>
    <row r="2149" spans="2:4" x14ac:dyDescent="0.25">
      <c r="B2149">
        <v>2101</v>
      </c>
      <c r="C2149">
        <v>34869</v>
      </c>
      <c r="D2149">
        <v>34142</v>
      </c>
    </row>
    <row r="2150" spans="2:4" x14ac:dyDescent="0.25">
      <c r="B2150">
        <v>2101</v>
      </c>
      <c r="C2150">
        <v>34869</v>
      </c>
      <c r="D2150">
        <v>34133</v>
      </c>
    </row>
    <row r="2151" spans="2:4" x14ac:dyDescent="0.25">
      <c r="B2151">
        <v>2101</v>
      </c>
      <c r="C2151">
        <v>34869</v>
      </c>
      <c r="D2151">
        <v>34059</v>
      </c>
    </row>
    <row r="2152" spans="2:4" x14ac:dyDescent="0.25">
      <c r="B2152">
        <v>2101</v>
      </c>
      <c r="C2152">
        <v>34869</v>
      </c>
      <c r="D2152">
        <v>34103</v>
      </c>
    </row>
    <row r="2153" spans="2:4" x14ac:dyDescent="0.25">
      <c r="B2153">
        <v>2101</v>
      </c>
      <c r="C2153">
        <v>34869</v>
      </c>
      <c r="D2153">
        <v>34046</v>
      </c>
    </row>
    <row r="2154" spans="2:4" x14ac:dyDescent="0.25">
      <c r="B2154">
        <v>2101</v>
      </c>
      <c r="C2154">
        <v>34869</v>
      </c>
      <c r="D2154">
        <v>34114</v>
      </c>
    </row>
    <row r="2155" spans="2:4" x14ac:dyDescent="0.25">
      <c r="B2155">
        <v>2101</v>
      </c>
      <c r="C2155">
        <v>34869</v>
      </c>
      <c r="D2155">
        <v>34061</v>
      </c>
    </row>
    <row r="2156" spans="2:4" x14ac:dyDescent="0.25">
      <c r="B2156">
        <v>2101</v>
      </c>
      <c r="C2156">
        <v>34869</v>
      </c>
      <c r="D2156">
        <v>33983</v>
      </c>
    </row>
    <row r="2157" spans="2:4" x14ac:dyDescent="0.25">
      <c r="B2157">
        <v>2101</v>
      </c>
      <c r="C2157">
        <v>34869</v>
      </c>
      <c r="D2157">
        <v>33937</v>
      </c>
    </row>
    <row r="2158" spans="2:4" x14ac:dyDescent="0.25">
      <c r="B2158">
        <v>2101</v>
      </c>
      <c r="C2158">
        <v>34869</v>
      </c>
      <c r="D2158">
        <v>34050</v>
      </c>
    </row>
    <row r="2159" spans="2:4" x14ac:dyDescent="0.25">
      <c r="B2159">
        <v>2101</v>
      </c>
      <c r="C2159">
        <v>34869</v>
      </c>
      <c r="D2159">
        <v>34060</v>
      </c>
    </row>
    <row r="2160" spans="2:4" x14ac:dyDescent="0.25">
      <c r="B2160">
        <v>2101</v>
      </c>
      <c r="C2160">
        <v>34869</v>
      </c>
      <c r="D2160">
        <v>34152</v>
      </c>
    </row>
    <row r="2161" spans="2:4" x14ac:dyDescent="0.25">
      <c r="B2161">
        <v>2101</v>
      </c>
      <c r="C2161">
        <v>34869</v>
      </c>
      <c r="D2161">
        <v>34052</v>
      </c>
    </row>
    <row r="2162" spans="2:4" x14ac:dyDescent="0.25">
      <c r="B2162">
        <v>2101</v>
      </c>
      <c r="C2162">
        <v>34869</v>
      </c>
      <c r="D2162">
        <v>34129</v>
      </c>
    </row>
    <row r="2163" spans="2:4" x14ac:dyDescent="0.25">
      <c r="B2163">
        <v>2101</v>
      </c>
      <c r="C2163">
        <v>34869</v>
      </c>
      <c r="D2163">
        <v>34039</v>
      </c>
    </row>
    <row r="2164" spans="2:4" x14ac:dyDescent="0.25">
      <c r="B2164">
        <v>2101</v>
      </c>
      <c r="C2164">
        <v>34869</v>
      </c>
      <c r="D2164">
        <v>34122</v>
      </c>
    </row>
    <row r="2165" spans="2:4" x14ac:dyDescent="0.25">
      <c r="B2165">
        <v>2101</v>
      </c>
      <c r="C2165">
        <v>34869</v>
      </c>
      <c r="D2165">
        <v>34083</v>
      </c>
    </row>
    <row r="2166" spans="2:4" x14ac:dyDescent="0.25">
      <c r="B2166">
        <v>2101</v>
      </c>
      <c r="C2166">
        <v>34869</v>
      </c>
      <c r="D2166">
        <v>34106</v>
      </c>
    </row>
    <row r="2167" spans="2:4" x14ac:dyDescent="0.25">
      <c r="B2167">
        <v>2101</v>
      </c>
      <c r="C2167">
        <v>34869</v>
      </c>
      <c r="D2167">
        <v>34089</v>
      </c>
    </row>
    <row r="2168" spans="2:4" x14ac:dyDescent="0.25">
      <c r="B2168">
        <v>2101</v>
      </c>
      <c r="C2168">
        <v>34869</v>
      </c>
      <c r="D2168">
        <v>34054</v>
      </c>
    </row>
    <row r="2169" spans="2:4" x14ac:dyDescent="0.25">
      <c r="B2169">
        <v>2101</v>
      </c>
      <c r="C2169">
        <v>34869</v>
      </c>
      <c r="D2169">
        <v>34099</v>
      </c>
    </row>
    <row r="2170" spans="2:4" x14ac:dyDescent="0.25">
      <c r="B2170">
        <v>2101</v>
      </c>
      <c r="C2170">
        <v>34869</v>
      </c>
      <c r="D2170">
        <v>34149</v>
      </c>
    </row>
    <row r="2171" spans="2:4" x14ac:dyDescent="0.25">
      <c r="B2171">
        <v>2101</v>
      </c>
      <c r="C2171">
        <v>34869</v>
      </c>
      <c r="D2171">
        <v>34094</v>
      </c>
    </row>
    <row r="2172" spans="2:4" x14ac:dyDescent="0.25">
      <c r="B2172">
        <v>2101</v>
      </c>
      <c r="C2172">
        <v>34869</v>
      </c>
      <c r="D2172">
        <v>34045</v>
      </c>
    </row>
    <row r="2173" spans="2:4" x14ac:dyDescent="0.25">
      <c r="B2173">
        <v>2101</v>
      </c>
      <c r="C2173">
        <v>34869</v>
      </c>
      <c r="D2173">
        <v>34148</v>
      </c>
    </row>
    <row r="2174" spans="2:4" x14ac:dyDescent="0.25">
      <c r="B2174">
        <v>2101</v>
      </c>
      <c r="C2174">
        <v>34869</v>
      </c>
      <c r="D2174">
        <v>34099</v>
      </c>
    </row>
    <row r="2175" spans="2:4" x14ac:dyDescent="0.25">
      <c r="B2175">
        <v>2101</v>
      </c>
      <c r="C2175">
        <v>34869</v>
      </c>
      <c r="D2175">
        <v>34046</v>
      </c>
    </row>
    <row r="2176" spans="2:4" x14ac:dyDescent="0.25">
      <c r="B2176">
        <v>2101</v>
      </c>
      <c r="C2176">
        <v>34869</v>
      </c>
      <c r="D2176">
        <v>34059</v>
      </c>
    </row>
    <row r="2177" spans="2:4" x14ac:dyDescent="0.25">
      <c r="B2177">
        <v>2101</v>
      </c>
      <c r="C2177">
        <v>34869</v>
      </c>
      <c r="D2177">
        <v>34100</v>
      </c>
    </row>
    <row r="2178" spans="2:4" x14ac:dyDescent="0.25">
      <c r="B2178">
        <v>2101</v>
      </c>
      <c r="C2178">
        <v>34869</v>
      </c>
      <c r="D2178">
        <v>33978</v>
      </c>
    </row>
    <row r="2179" spans="2:4" x14ac:dyDescent="0.25">
      <c r="B2179">
        <v>2101</v>
      </c>
      <c r="C2179">
        <v>34869</v>
      </c>
      <c r="D2179">
        <v>33948</v>
      </c>
    </row>
    <row r="2180" spans="2:4" x14ac:dyDescent="0.25">
      <c r="B2180">
        <v>2101</v>
      </c>
      <c r="C2180">
        <v>34869</v>
      </c>
      <c r="D2180">
        <v>34036</v>
      </c>
    </row>
    <row r="2181" spans="2:4" x14ac:dyDescent="0.25">
      <c r="B2181">
        <v>2101</v>
      </c>
      <c r="C2181">
        <v>34869</v>
      </c>
      <c r="D2181">
        <v>34144</v>
      </c>
    </row>
    <row r="2182" spans="2:4" x14ac:dyDescent="0.25">
      <c r="B2182">
        <v>2101</v>
      </c>
      <c r="C2182">
        <v>34869</v>
      </c>
      <c r="D2182">
        <v>34128</v>
      </c>
    </row>
    <row r="2183" spans="2:4" x14ac:dyDescent="0.25">
      <c r="B2183">
        <v>2101</v>
      </c>
      <c r="C2183">
        <v>34869</v>
      </c>
      <c r="D2183">
        <v>34068</v>
      </c>
    </row>
    <row r="2184" spans="2:4" x14ac:dyDescent="0.25">
      <c r="B2184">
        <v>2101</v>
      </c>
      <c r="C2184">
        <v>34869</v>
      </c>
      <c r="D2184">
        <v>34094</v>
      </c>
    </row>
    <row r="2185" spans="2:4" x14ac:dyDescent="0.25">
      <c r="B2185">
        <v>2101</v>
      </c>
      <c r="C2185">
        <v>34869</v>
      </c>
      <c r="D2185">
        <v>34085</v>
      </c>
    </row>
    <row r="2186" spans="2:4" x14ac:dyDescent="0.25">
      <c r="B2186">
        <v>2101</v>
      </c>
      <c r="C2186">
        <v>34869</v>
      </c>
      <c r="D2186">
        <v>34055</v>
      </c>
    </row>
    <row r="2187" spans="2:4" x14ac:dyDescent="0.25">
      <c r="B2187">
        <v>2101</v>
      </c>
      <c r="C2187">
        <v>34869</v>
      </c>
      <c r="D2187">
        <v>34085</v>
      </c>
    </row>
    <row r="2188" spans="2:4" x14ac:dyDescent="0.25">
      <c r="B2188">
        <v>2101</v>
      </c>
      <c r="C2188">
        <v>34869</v>
      </c>
      <c r="D2188">
        <v>34094</v>
      </c>
    </row>
    <row r="2189" spans="2:4" x14ac:dyDescent="0.25">
      <c r="B2189">
        <v>2101</v>
      </c>
      <c r="C2189">
        <v>34869</v>
      </c>
      <c r="D2189">
        <v>34077</v>
      </c>
    </row>
    <row r="2190" spans="2:4" x14ac:dyDescent="0.25">
      <c r="B2190">
        <v>2101</v>
      </c>
      <c r="C2190">
        <v>34869</v>
      </c>
      <c r="D2190">
        <v>34115</v>
      </c>
    </row>
    <row r="2191" spans="2:4" x14ac:dyDescent="0.25">
      <c r="B2191">
        <v>2101</v>
      </c>
      <c r="C2191">
        <v>34869</v>
      </c>
      <c r="D2191">
        <v>34107</v>
      </c>
    </row>
    <row r="2192" spans="2:4" x14ac:dyDescent="0.25">
      <c r="B2192">
        <v>2101</v>
      </c>
      <c r="C2192">
        <v>34869</v>
      </c>
      <c r="D2192">
        <v>34094</v>
      </c>
    </row>
    <row r="2193" spans="2:4" x14ac:dyDescent="0.25">
      <c r="B2193">
        <v>2101</v>
      </c>
      <c r="C2193">
        <v>34869</v>
      </c>
      <c r="D2193">
        <v>34111</v>
      </c>
    </row>
    <row r="2194" spans="2:4" x14ac:dyDescent="0.25">
      <c r="B2194">
        <v>2101</v>
      </c>
      <c r="C2194">
        <v>34869</v>
      </c>
      <c r="D2194">
        <v>34076</v>
      </c>
    </row>
    <row r="2195" spans="2:4" x14ac:dyDescent="0.25">
      <c r="B2195">
        <v>2101</v>
      </c>
      <c r="C2195">
        <v>34869</v>
      </c>
      <c r="D2195">
        <v>34104</v>
      </c>
    </row>
    <row r="2196" spans="2:4" x14ac:dyDescent="0.25">
      <c r="B2196">
        <v>2101</v>
      </c>
      <c r="C2196">
        <v>34869</v>
      </c>
      <c r="D2196">
        <v>34131</v>
      </c>
    </row>
    <row r="2197" spans="2:4" x14ac:dyDescent="0.25">
      <c r="B2197">
        <v>2101</v>
      </c>
      <c r="C2197">
        <v>34869</v>
      </c>
      <c r="D2197">
        <v>34115</v>
      </c>
    </row>
    <row r="2198" spans="2:4" x14ac:dyDescent="0.25">
      <c r="B2198">
        <v>2101</v>
      </c>
      <c r="C2198">
        <v>34869</v>
      </c>
      <c r="D2198">
        <v>34103</v>
      </c>
    </row>
    <row r="2199" spans="2:4" x14ac:dyDescent="0.25">
      <c r="B2199">
        <v>2101</v>
      </c>
      <c r="C2199">
        <v>34869</v>
      </c>
      <c r="D2199">
        <v>34058</v>
      </c>
    </row>
    <row r="2200" spans="2:4" x14ac:dyDescent="0.25">
      <c r="B2200">
        <v>2101</v>
      </c>
      <c r="C2200">
        <v>34869</v>
      </c>
      <c r="D2200">
        <v>34091</v>
      </c>
    </row>
    <row r="2201" spans="2:4" x14ac:dyDescent="0.25">
      <c r="B2201">
        <v>2101</v>
      </c>
      <c r="C2201">
        <v>34869</v>
      </c>
      <c r="D2201">
        <v>34118</v>
      </c>
    </row>
    <row r="2202" spans="2:4" x14ac:dyDescent="0.25">
      <c r="B2202">
        <v>2201</v>
      </c>
      <c r="C2202">
        <v>34969</v>
      </c>
      <c r="D2202">
        <v>34010</v>
      </c>
    </row>
    <row r="2203" spans="2:4" x14ac:dyDescent="0.25">
      <c r="B2203">
        <v>2201</v>
      </c>
      <c r="C2203">
        <v>34969</v>
      </c>
      <c r="D2203">
        <v>33944</v>
      </c>
    </row>
    <row r="2204" spans="2:4" x14ac:dyDescent="0.25">
      <c r="B2204">
        <v>2201</v>
      </c>
      <c r="C2204">
        <v>34969</v>
      </c>
      <c r="D2204">
        <v>33966</v>
      </c>
    </row>
    <row r="2205" spans="2:4" x14ac:dyDescent="0.25">
      <c r="B2205">
        <v>2201</v>
      </c>
      <c r="C2205">
        <v>34969</v>
      </c>
      <c r="D2205">
        <v>33926</v>
      </c>
    </row>
    <row r="2206" spans="2:4" x14ac:dyDescent="0.25">
      <c r="B2206">
        <v>2201</v>
      </c>
      <c r="C2206">
        <v>34969</v>
      </c>
      <c r="D2206">
        <v>33968</v>
      </c>
    </row>
    <row r="2207" spans="2:4" x14ac:dyDescent="0.25">
      <c r="B2207">
        <v>2201</v>
      </c>
      <c r="C2207">
        <v>34969</v>
      </c>
      <c r="D2207">
        <v>33995</v>
      </c>
    </row>
    <row r="2208" spans="2:4" x14ac:dyDescent="0.25">
      <c r="B2208">
        <v>2201</v>
      </c>
      <c r="C2208">
        <v>34969</v>
      </c>
      <c r="D2208">
        <v>34035</v>
      </c>
    </row>
    <row r="2209" spans="2:4" x14ac:dyDescent="0.25">
      <c r="B2209">
        <v>2201</v>
      </c>
      <c r="C2209">
        <v>34969</v>
      </c>
      <c r="D2209">
        <v>33984</v>
      </c>
    </row>
    <row r="2210" spans="2:4" x14ac:dyDescent="0.25">
      <c r="B2210">
        <v>2201</v>
      </c>
      <c r="C2210">
        <v>34969</v>
      </c>
      <c r="D2210">
        <v>34016</v>
      </c>
    </row>
    <row r="2211" spans="2:4" x14ac:dyDescent="0.25">
      <c r="B2211">
        <v>2201</v>
      </c>
      <c r="C2211">
        <v>34969</v>
      </c>
      <c r="D2211">
        <v>34060</v>
      </c>
    </row>
    <row r="2212" spans="2:4" x14ac:dyDescent="0.25">
      <c r="B2212">
        <v>2201</v>
      </c>
      <c r="C2212">
        <v>34969</v>
      </c>
      <c r="D2212">
        <v>33979</v>
      </c>
    </row>
    <row r="2213" spans="2:4" x14ac:dyDescent="0.25">
      <c r="B2213">
        <v>2201</v>
      </c>
      <c r="C2213">
        <v>34969</v>
      </c>
      <c r="D2213">
        <v>33976</v>
      </c>
    </row>
    <row r="2214" spans="2:4" x14ac:dyDescent="0.25">
      <c r="B2214">
        <v>2201</v>
      </c>
      <c r="C2214">
        <v>34969</v>
      </c>
      <c r="D2214">
        <v>33957</v>
      </c>
    </row>
    <row r="2215" spans="2:4" x14ac:dyDescent="0.25">
      <c r="B2215">
        <v>2201</v>
      </c>
      <c r="C2215">
        <v>34969</v>
      </c>
      <c r="D2215">
        <v>34015</v>
      </c>
    </row>
    <row r="2216" spans="2:4" x14ac:dyDescent="0.25">
      <c r="B2216">
        <v>2201</v>
      </c>
      <c r="C2216">
        <v>34969</v>
      </c>
      <c r="D2216">
        <v>34008</v>
      </c>
    </row>
    <row r="2217" spans="2:4" x14ac:dyDescent="0.25">
      <c r="B2217">
        <v>2201</v>
      </c>
      <c r="C2217">
        <v>34969</v>
      </c>
      <c r="D2217">
        <v>33840</v>
      </c>
    </row>
    <row r="2218" spans="2:4" x14ac:dyDescent="0.25">
      <c r="B2218">
        <v>2201</v>
      </c>
      <c r="C2218">
        <v>34969</v>
      </c>
      <c r="D2218">
        <v>33995</v>
      </c>
    </row>
    <row r="2219" spans="2:4" x14ac:dyDescent="0.25">
      <c r="B2219">
        <v>2201</v>
      </c>
      <c r="C2219">
        <v>34969</v>
      </c>
      <c r="D2219">
        <v>34010</v>
      </c>
    </row>
    <row r="2220" spans="2:4" x14ac:dyDescent="0.25">
      <c r="B2220">
        <v>2201</v>
      </c>
      <c r="C2220">
        <v>34969</v>
      </c>
      <c r="D2220">
        <v>33990</v>
      </c>
    </row>
    <row r="2221" spans="2:4" x14ac:dyDescent="0.25">
      <c r="B2221">
        <v>2201</v>
      </c>
      <c r="C2221">
        <v>34969</v>
      </c>
      <c r="D2221">
        <v>33985</v>
      </c>
    </row>
    <row r="2222" spans="2:4" x14ac:dyDescent="0.25">
      <c r="B2222">
        <v>2201</v>
      </c>
      <c r="C2222">
        <v>34969</v>
      </c>
      <c r="D2222">
        <v>33946</v>
      </c>
    </row>
    <row r="2223" spans="2:4" x14ac:dyDescent="0.25">
      <c r="B2223">
        <v>2201</v>
      </c>
      <c r="C2223">
        <v>34969</v>
      </c>
      <c r="D2223">
        <v>33992</v>
      </c>
    </row>
    <row r="2224" spans="2:4" x14ac:dyDescent="0.25">
      <c r="B2224">
        <v>2201</v>
      </c>
      <c r="C2224">
        <v>34969</v>
      </c>
      <c r="D2224">
        <v>33999</v>
      </c>
    </row>
    <row r="2225" spans="2:4" x14ac:dyDescent="0.25">
      <c r="B2225">
        <v>2201</v>
      </c>
      <c r="C2225">
        <v>34969</v>
      </c>
      <c r="D2225">
        <v>34007</v>
      </c>
    </row>
    <row r="2226" spans="2:4" x14ac:dyDescent="0.25">
      <c r="B2226">
        <v>2201</v>
      </c>
      <c r="C2226">
        <v>34969</v>
      </c>
      <c r="D2226">
        <v>33992</v>
      </c>
    </row>
    <row r="2227" spans="2:4" x14ac:dyDescent="0.25">
      <c r="B2227">
        <v>2201</v>
      </c>
      <c r="C2227">
        <v>34969</v>
      </c>
      <c r="D2227">
        <v>33979</v>
      </c>
    </row>
    <row r="2228" spans="2:4" x14ac:dyDescent="0.25">
      <c r="B2228">
        <v>2201</v>
      </c>
      <c r="C2228">
        <v>34969</v>
      </c>
      <c r="D2228">
        <v>33828</v>
      </c>
    </row>
    <row r="2229" spans="2:4" x14ac:dyDescent="0.25">
      <c r="B2229">
        <v>2201</v>
      </c>
      <c r="C2229">
        <v>34969</v>
      </c>
      <c r="D2229">
        <v>34001</v>
      </c>
    </row>
    <row r="2230" spans="2:4" x14ac:dyDescent="0.25">
      <c r="B2230">
        <v>2201</v>
      </c>
      <c r="C2230">
        <v>34969</v>
      </c>
      <c r="D2230">
        <v>33986</v>
      </c>
    </row>
    <row r="2231" spans="2:4" x14ac:dyDescent="0.25">
      <c r="B2231">
        <v>2201</v>
      </c>
      <c r="C2231">
        <v>34969</v>
      </c>
      <c r="D2231">
        <v>33959</v>
      </c>
    </row>
    <row r="2232" spans="2:4" x14ac:dyDescent="0.25">
      <c r="B2232">
        <v>2201</v>
      </c>
      <c r="C2232">
        <v>34969</v>
      </c>
      <c r="D2232">
        <v>34011</v>
      </c>
    </row>
    <row r="2233" spans="2:4" x14ac:dyDescent="0.25">
      <c r="B2233">
        <v>2201</v>
      </c>
      <c r="C2233">
        <v>34969</v>
      </c>
      <c r="D2233">
        <v>33996</v>
      </c>
    </row>
    <row r="2234" spans="2:4" x14ac:dyDescent="0.25">
      <c r="B2234">
        <v>2201</v>
      </c>
      <c r="C2234">
        <v>34969</v>
      </c>
      <c r="D2234">
        <v>33865</v>
      </c>
    </row>
    <row r="2235" spans="2:4" x14ac:dyDescent="0.25">
      <c r="B2235">
        <v>2201</v>
      </c>
      <c r="C2235">
        <v>34969</v>
      </c>
      <c r="D2235">
        <v>34009</v>
      </c>
    </row>
    <row r="2236" spans="2:4" x14ac:dyDescent="0.25">
      <c r="B2236">
        <v>2201</v>
      </c>
      <c r="C2236">
        <v>34969</v>
      </c>
      <c r="D2236">
        <v>33982</v>
      </c>
    </row>
    <row r="2237" spans="2:4" x14ac:dyDescent="0.25">
      <c r="B2237">
        <v>2201</v>
      </c>
      <c r="C2237">
        <v>34969</v>
      </c>
      <c r="D2237">
        <v>33990</v>
      </c>
    </row>
    <row r="2238" spans="2:4" x14ac:dyDescent="0.25">
      <c r="B2238">
        <v>2201</v>
      </c>
      <c r="C2238">
        <v>34969</v>
      </c>
      <c r="D2238">
        <v>33925</v>
      </c>
    </row>
    <row r="2239" spans="2:4" x14ac:dyDescent="0.25">
      <c r="B2239">
        <v>2201</v>
      </c>
      <c r="C2239">
        <v>34969</v>
      </c>
      <c r="D2239">
        <v>34048</v>
      </c>
    </row>
    <row r="2240" spans="2:4" x14ac:dyDescent="0.25">
      <c r="B2240">
        <v>2201</v>
      </c>
      <c r="C2240">
        <v>34969</v>
      </c>
      <c r="D2240">
        <v>34022</v>
      </c>
    </row>
    <row r="2241" spans="2:4" x14ac:dyDescent="0.25">
      <c r="B2241">
        <v>2201</v>
      </c>
      <c r="C2241">
        <v>34969</v>
      </c>
      <c r="D2241">
        <v>33949</v>
      </c>
    </row>
    <row r="2242" spans="2:4" x14ac:dyDescent="0.25">
      <c r="B2242">
        <v>2201</v>
      </c>
      <c r="C2242">
        <v>34969</v>
      </c>
      <c r="D2242">
        <v>33929</v>
      </c>
    </row>
    <row r="2243" spans="2:4" x14ac:dyDescent="0.25">
      <c r="B2243">
        <v>2201</v>
      </c>
      <c r="C2243">
        <v>34969</v>
      </c>
      <c r="D2243">
        <v>34004</v>
      </c>
    </row>
    <row r="2244" spans="2:4" x14ac:dyDescent="0.25">
      <c r="B2244">
        <v>2201</v>
      </c>
      <c r="C2244">
        <v>34969</v>
      </c>
      <c r="D2244">
        <v>33832</v>
      </c>
    </row>
    <row r="2245" spans="2:4" x14ac:dyDescent="0.25">
      <c r="B2245">
        <v>2201</v>
      </c>
      <c r="C2245">
        <v>34969</v>
      </c>
      <c r="D2245">
        <v>33993</v>
      </c>
    </row>
    <row r="2246" spans="2:4" x14ac:dyDescent="0.25">
      <c r="B2246">
        <v>2201</v>
      </c>
      <c r="C2246">
        <v>34969</v>
      </c>
      <c r="D2246">
        <v>33922</v>
      </c>
    </row>
    <row r="2247" spans="2:4" x14ac:dyDescent="0.25">
      <c r="B2247">
        <v>2201</v>
      </c>
      <c r="C2247">
        <v>34969</v>
      </c>
      <c r="D2247">
        <v>33976</v>
      </c>
    </row>
    <row r="2248" spans="2:4" x14ac:dyDescent="0.25">
      <c r="B2248">
        <v>2201</v>
      </c>
      <c r="C2248">
        <v>34969</v>
      </c>
      <c r="D2248">
        <v>33956</v>
      </c>
    </row>
    <row r="2249" spans="2:4" x14ac:dyDescent="0.25">
      <c r="B2249">
        <v>2201</v>
      </c>
      <c r="C2249">
        <v>34969</v>
      </c>
      <c r="D2249">
        <v>33988</v>
      </c>
    </row>
    <row r="2250" spans="2:4" x14ac:dyDescent="0.25">
      <c r="B2250">
        <v>2201</v>
      </c>
      <c r="C2250">
        <v>34969</v>
      </c>
      <c r="D2250">
        <v>33983</v>
      </c>
    </row>
    <row r="2251" spans="2:4" x14ac:dyDescent="0.25">
      <c r="B2251">
        <v>2201</v>
      </c>
      <c r="C2251">
        <v>34969</v>
      </c>
      <c r="D2251">
        <v>33984</v>
      </c>
    </row>
    <row r="2252" spans="2:4" x14ac:dyDescent="0.25">
      <c r="B2252">
        <v>2201</v>
      </c>
      <c r="C2252">
        <v>34969</v>
      </c>
      <c r="D2252">
        <v>33985</v>
      </c>
    </row>
    <row r="2253" spans="2:4" x14ac:dyDescent="0.25">
      <c r="B2253">
        <v>2201</v>
      </c>
      <c r="C2253">
        <v>34969</v>
      </c>
      <c r="D2253">
        <v>33872</v>
      </c>
    </row>
    <row r="2254" spans="2:4" x14ac:dyDescent="0.25">
      <c r="B2254">
        <v>2201</v>
      </c>
      <c r="C2254">
        <v>34969</v>
      </c>
      <c r="D2254">
        <v>33990</v>
      </c>
    </row>
    <row r="2255" spans="2:4" x14ac:dyDescent="0.25">
      <c r="B2255">
        <v>2201</v>
      </c>
      <c r="C2255">
        <v>34969</v>
      </c>
      <c r="D2255">
        <v>33942</v>
      </c>
    </row>
    <row r="2256" spans="2:4" x14ac:dyDescent="0.25">
      <c r="B2256">
        <v>2201</v>
      </c>
      <c r="C2256">
        <v>34969</v>
      </c>
      <c r="D2256">
        <v>34003</v>
      </c>
    </row>
    <row r="2257" spans="2:4" x14ac:dyDescent="0.25">
      <c r="B2257">
        <v>2201</v>
      </c>
      <c r="C2257">
        <v>34969</v>
      </c>
      <c r="D2257">
        <v>33983</v>
      </c>
    </row>
    <row r="2258" spans="2:4" x14ac:dyDescent="0.25">
      <c r="B2258">
        <v>2201</v>
      </c>
      <c r="C2258">
        <v>34969</v>
      </c>
      <c r="D2258">
        <v>34029</v>
      </c>
    </row>
    <row r="2259" spans="2:4" x14ac:dyDescent="0.25">
      <c r="B2259">
        <v>2201</v>
      </c>
      <c r="C2259">
        <v>34969</v>
      </c>
      <c r="D2259">
        <v>33911</v>
      </c>
    </row>
    <row r="2260" spans="2:4" x14ac:dyDescent="0.25">
      <c r="B2260">
        <v>2201</v>
      </c>
      <c r="C2260">
        <v>34969</v>
      </c>
      <c r="D2260">
        <v>33989</v>
      </c>
    </row>
    <row r="2261" spans="2:4" x14ac:dyDescent="0.25">
      <c r="B2261">
        <v>2201</v>
      </c>
      <c r="C2261">
        <v>34969</v>
      </c>
      <c r="D2261">
        <v>33856</v>
      </c>
    </row>
    <row r="2262" spans="2:4" x14ac:dyDescent="0.25">
      <c r="B2262">
        <v>2201</v>
      </c>
      <c r="C2262">
        <v>34969</v>
      </c>
      <c r="D2262">
        <v>34021</v>
      </c>
    </row>
    <row r="2263" spans="2:4" x14ac:dyDescent="0.25">
      <c r="B2263">
        <v>2201</v>
      </c>
      <c r="C2263">
        <v>34969</v>
      </c>
      <c r="D2263">
        <v>34018</v>
      </c>
    </row>
    <row r="2264" spans="2:4" x14ac:dyDescent="0.25">
      <c r="B2264">
        <v>2201</v>
      </c>
      <c r="C2264">
        <v>34969</v>
      </c>
      <c r="D2264">
        <v>33954</v>
      </c>
    </row>
    <row r="2265" spans="2:4" x14ac:dyDescent="0.25">
      <c r="B2265">
        <v>2201</v>
      </c>
      <c r="C2265">
        <v>34969</v>
      </c>
      <c r="D2265">
        <v>33984</v>
      </c>
    </row>
    <row r="2266" spans="2:4" x14ac:dyDescent="0.25">
      <c r="B2266">
        <v>2201</v>
      </c>
      <c r="C2266">
        <v>34969</v>
      </c>
      <c r="D2266">
        <v>33955</v>
      </c>
    </row>
    <row r="2267" spans="2:4" x14ac:dyDescent="0.25">
      <c r="B2267">
        <v>2201</v>
      </c>
      <c r="C2267">
        <v>34969</v>
      </c>
      <c r="D2267">
        <v>33983</v>
      </c>
    </row>
    <row r="2268" spans="2:4" x14ac:dyDescent="0.25">
      <c r="B2268">
        <v>2201</v>
      </c>
      <c r="C2268">
        <v>34969</v>
      </c>
      <c r="D2268">
        <v>34005</v>
      </c>
    </row>
    <row r="2269" spans="2:4" x14ac:dyDescent="0.25">
      <c r="B2269">
        <v>2201</v>
      </c>
      <c r="C2269">
        <v>34969</v>
      </c>
      <c r="D2269">
        <v>33917</v>
      </c>
    </row>
    <row r="2270" spans="2:4" x14ac:dyDescent="0.25">
      <c r="B2270">
        <v>2201</v>
      </c>
      <c r="C2270">
        <v>34969</v>
      </c>
      <c r="D2270">
        <v>33930</v>
      </c>
    </row>
    <row r="2271" spans="2:4" x14ac:dyDescent="0.25">
      <c r="B2271">
        <v>2201</v>
      </c>
      <c r="C2271">
        <v>34969</v>
      </c>
      <c r="D2271">
        <v>33852</v>
      </c>
    </row>
    <row r="2272" spans="2:4" x14ac:dyDescent="0.25">
      <c r="B2272">
        <v>2201</v>
      </c>
      <c r="C2272">
        <v>34969</v>
      </c>
      <c r="D2272">
        <v>34020</v>
      </c>
    </row>
    <row r="2273" spans="2:4" x14ac:dyDescent="0.25">
      <c r="B2273">
        <v>2201</v>
      </c>
      <c r="C2273">
        <v>34969</v>
      </c>
      <c r="D2273">
        <v>33984</v>
      </c>
    </row>
    <row r="2274" spans="2:4" x14ac:dyDescent="0.25">
      <c r="B2274">
        <v>2201</v>
      </c>
      <c r="C2274">
        <v>34969</v>
      </c>
      <c r="D2274">
        <v>33867</v>
      </c>
    </row>
    <row r="2275" spans="2:4" x14ac:dyDescent="0.25">
      <c r="B2275">
        <v>2201</v>
      </c>
      <c r="C2275">
        <v>34969</v>
      </c>
      <c r="D2275">
        <v>33857</v>
      </c>
    </row>
    <row r="2276" spans="2:4" x14ac:dyDescent="0.25">
      <c r="B2276">
        <v>2201</v>
      </c>
      <c r="C2276">
        <v>34969</v>
      </c>
      <c r="D2276">
        <v>33844</v>
      </c>
    </row>
    <row r="2277" spans="2:4" x14ac:dyDescent="0.25">
      <c r="B2277">
        <v>2201</v>
      </c>
      <c r="C2277">
        <v>34969</v>
      </c>
      <c r="D2277">
        <v>33916</v>
      </c>
    </row>
    <row r="2278" spans="2:4" x14ac:dyDescent="0.25">
      <c r="B2278">
        <v>2201</v>
      </c>
      <c r="C2278">
        <v>34969</v>
      </c>
      <c r="D2278">
        <v>33855</v>
      </c>
    </row>
    <row r="2279" spans="2:4" x14ac:dyDescent="0.25">
      <c r="B2279">
        <v>2201</v>
      </c>
      <c r="C2279">
        <v>34969</v>
      </c>
      <c r="D2279">
        <v>33970</v>
      </c>
    </row>
    <row r="2280" spans="2:4" x14ac:dyDescent="0.25">
      <c r="B2280">
        <v>2201</v>
      </c>
      <c r="C2280">
        <v>34969</v>
      </c>
      <c r="D2280">
        <v>33996</v>
      </c>
    </row>
    <row r="2281" spans="2:4" x14ac:dyDescent="0.25">
      <c r="B2281">
        <v>2201</v>
      </c>
      <c r="C2281">
        <v>34969</v>
      </c>
      <c r="D2281">
        <v>33834</v>
      </c>
    </row>
    <row r="2282" spans="2:4" x14ac:dyDescent="0.25">
      <c r="B2282">
        <v>2201</v>
      </c>
      <c r="C2282">
        <v>34969</v>
      </c>
      <c r="D2282">
        <v>33988</v>
      </c>
    </row>
    <row r="2283" spans="2:4" x14ac:dyDescent="0.25">
      <c r="B2283">
        <v>2201</v>
      </c>
      <c r="C2283">
        <v>34969</v>
      </c>
      <c r="D2283">
        <v>34001</v>
      </c>
    </row>
    <row r="2284" spans="2:4" x14ac:dyDescent="0.25">
      <c r="B2284">
        <v>2201</v>
      </c>
      <c r="C2284">
        <v>34969</v>
      </c>
      <c r="D2284">
        <v>33962</v>
      </c>
    </row>
    <row r="2285" spans="2:4" x14ac:dyDescent="0.25">
      <c r="B2285">
        <v>2201</v>
      </c>
      <c r="C2285">
        <v>34969</v>
      </c>
      <c r="D2285">
        <v>33970</v>
      </c>
    </row>
    <row r="2286" spans="2:4" x14ac:dyDescent="0.25">
      <c r="B2286">
        <v>2201</v>
      </c>
      <c r="C2286">
        <v>34969</v>
      </c>
      <c r="D2286">
        <v>33973</v>
      </c>
    </row>
    <row r="2287" spans="2:4" x14ac:dyDescent="0.25">
      <c r="B2287">
        <v>2201</v>
      </c>
      <c r="C2287">
        <v>34969</v>
      </c>
      <c r="D2287">
        <v>33870</v>
      </c>
    </row>
    <row r="2288" spans="2:4" x14ac:dyDescent="0.25">
      <c r="B2288">
        <v>2201</v>
      </c>
      <c r="C2288">
        <v>34969</v>
      </c>
      <c r="D2288">
        <v>33984</v>
      </c>
    </row>
    <row r="2289" spans="2:4" x14ac:dyDescent="0.25">
      <c r="B2289">
        <v>2201</v>
      </c>
      <c r="C2289">
        <v>34969</v>
      </c>
      <c r="D2289">
        <v>34006</v>
      </c>
    </row>
    <row r="2290" spans="2:4" x14ac:dyDescent="0.25">
      <c r="B2290">
        <v>2201</v>
      </c>
      <c r="C2290">
        <v>34969</v>
      </c>
      <c r="D2290">
        <v>33969</v>
      </c>
    </row>
    <row r="2291" spans="2:4" x14ac:dyDescent="0.25">
      <c r="B2291">
        <v>2201</v>
      </c>
      <c r="C2291">
        <v>34969</v>
      </c>
      <c r="D2291">
        <v>34012</v>
      </c>
    </row>
    <row r="2292" spans="2:4" x14ac:dyDescent="0.25">
      <c r="B2292">
        <v>2201</v>
      </c>
      <c r="C2292">
        <v>34969</v>
      </c>
      <c r="D2292">
        <v>33933</v>
      </c>
    </row>
    <row r="2293" spans="2:4" x14ac:dyDescent="0.25">
      <c r="B2293">
        <v>2201</v>
      </c>
      <c r="C2293">
        <v>34969</v>
      </c>
      <c r="D2293">
        <v>33969</v>
      </c>
    </row>
    <row r="2294" spans="2:4" x14ac:dyDescent="0.25">
      <c r="B2294">
        <v>2201</v>
      </c>
      <c r="C2294">
        <v>34969</v>
      </c>
      <c r="D2294">
        <v>33965</v>
      </c>
    </row>
    <row r="2295" spans="2:4" x14ac:dyDescent="0.25">
      <c r="B2295">
        <v>2201</v>
      </c>
      <c r="C2295">
        <v>34969</v>
      </c>
      <c r="D2295">
        <v>33937</v>
      </c>
    </row>
    <row r="2296" spans="2:4" x14ac:dyDescent="0.25">
      <c r="B2296">
        <v>2201</v>
      </c>
      <c r="C2296">
        <v>34969</v>
      </c>
      <c r="D2296">
        <v>33977</v>
      </c>
    </row>
    <row r="2297" spans="2:4" x14ac:dyDescent="0.25">
      <c r="B2297">
        <v>2201</v>
      </c>
      <c r="C2297">
        <v>34969</v>
      </c>
      <c r="D2297">
        <v>33918</v>
      </c>
    </row>
    <row r="2298" spans="2:4" x14ac:dyDescent="0.25">
      <c r="B2298">
        <v>2201</v>
      </c>
      <c r="C2298">
        <v>34969</v>
      </c>
      <c r="D2298">
        <v>34012</v>
      </c>
    </row>
    <row r="2299" spans="2:4" x14ac:dyDescent="0.25">
      <c r="B2299">
        <v>2201</v>
      </c>
      <c r="C2299">
        <v>34969</v>
      </c>
      <c r="D2299">
        <v>33948</v>
      </c>
    </row>
    <row r="2300" spans="2:4" x14ac:dyDescent="0.25">
      <c r="B2300">
        <v>2201</v>
      </c>
      <c r="C2300">
        <v>34969</v>
      </c>
      <c r="D2300">
        <v>33919</v>
      </c>
    </row>
    <row r="2301" spans="2:4" x14ac:dyDescent="0.25">
      <c r="B2301">
        <v>2201</v>
      </c>
      <c r="C2301">
        <v>34969</v>
      </c>
      <c r="D2301">
        <v>34025</v>
      </c>
    </row>
    <row r="2302" spans="2:4" x14ac:dyDescent="0.25">
      <c r="B2302">
        <v>2301</v>
      </c>
      <c r="C2302">
        <v>35069</v>
      </c>
      <c r="D2302">
        <v>33720</v>
      </c>
    </row>
    <row r="2303" spans="2:4" x14ac:dyDescent="0.25">
      <c r="B2303">
        <v>2301</v>
      </c>
      <c r="C2303">
        <v>35069</v>
      </c>
      <c r="D2303">
        <v>33866</v>
      </c>
    </row>
    <row r="2304" spans="2:4" x14ac:dyDescent="0.25">
      <c r="B2304">
        <v>2301</v>
      </c>
      <c r="C2304">
        <v>35069</v>
      </c>
      <c r="D2304">
        <v>33929</v>
      </c>
    </row>
    <row r="2305" spans="2:4" x14ac:dyDescent="0.25">
      <c r="B2305">
        <v>2301</v>
      </c>
      <c r="C2305">
        <v>35069</v>
      </c>
      <c r="D2305">
        <v>33876</v>
      </c>
    </row>
    <row r="2306" spans="2:4" x14ac:dyDescent="0.25">
      <c r="B2306">
        <v>2301</v>
      </c>
      <c r="C2306">
        <v>35069</v>
      </c>
      <c r="D2306">
        <v>33755</v>
      </c>
    </row>
    <row r="2307" spans="2:4" x14ac:dyDescent="0.25">
      <c r="B2307">
        <v>2301</v>
      </c>
      <c r="C2307">
        <v>35069</v>
      </c>
      <c r="D2307">
        <v>33844</v>
      </c>
    </row>
    <row r="2308" spans="2:4" x14ac:dyDescent="0.25">
      <c r="B2308">
        <v>2301</v>
      </c>
      <c r="C2308">
        <v>35069</v>
      </c>
      <c r="D2308">
        <v>33910</v>
      </c>
    </row>
    <row r="2309" spans="2:4" x14ac:dyDescent="0.25">
      <c r="B2309">
        <v>2301</v>
      </c>
      <c r="C2309">
        <v>35069</v>
      </c>
      <c r="D2309">
        <v>33861</v>
      </c>
    </row>
    <row r="2310" spans="2:4" x14ac:dyDescent="0.25">
      <c r="B2310">
        <v>2301</v>
      </c>
      <c r="C2310">
        <v>35069</v>
      </c>
      <c r="D2310">
        <v>33830</v>
      </c>
    </row>
    <row r="2311" spans="2:4" x14ac:dyDescent="0.25">
      <c r="B2311">
        <v>2301</v>
      </c>
      <c r="C2311">
        <v>35069</v>
      </c>
      <c r="D2311">
        <v>33919</v>
      </c>
    </row>
    <row r="2312" spans="2:4" x14ac:dyDescent="0.25">
      <c r="B2312">
        <v>2301</v>
      </c>
      <c r="C2312">
        <v>35069</v>
      </c>
      <c r="D2312">
        <v>33907</v>
      </c>
    </row>
    <row r="2313" spans="2:4" x14ac:dyDescent="0.25">
      <c r="B2313">
        <v>2301</v>
      </c>
      <c r="C2313">
        <v>35069</v>
      </c>
      <c r="D2313">
        <v>33892</v>
      </c>
    </row>
    <row r="2314" spans="2:4" x14ac:dyDescent="0.25">
      <c r="B2314">
        <v>2301</v>
      </c>
      <c r="C2314">
        <v>35069</v>
      </c>
      <c r="D2314">
        <v>33821</v>
      </c>
    </row>
    <row r="2315" spans="2:4" x14ac:dyDescent="0.25">
      <c r="B2315">
        <v>2301</v>
      </c>
      <c r="C2315">
        <v>35069</v>
      </c>
      <c r="D2315">
        <v>33737</v>
      </c>
    </row>
    <row r="2316" spans="2:4" x14ac:dyDescent="0.25">
      <c r="B2316">
        <v>2301</v>
      </c>
      <c r="C2316">
        <v>35069</v>
      </c>
      <c r="D2316">
        <v>33890</v>
      </c>
    </row>
    <row r="2317" spans="2:4" x14ac:dyDescent="0.25">
      <c r="B2317">
        <v>2301</v>
      </c>
      <c r="C2317">
        <v>35069</v>
      </c>
      <c r="D2317">
        <v>33801</v>
      </c>
    </row>
    <row r="2318" spans="2:4" x14ac:dyDescent="0.25">
      <c r="B2318">
        <v>2301</v>
      </c>
      <c r="C2318">
        <v>35069</v>
      </c>
      <c r="D2318">
        <v>33845</v>
      </c>
    </row>
    <row r="2319" spans="2:4" x14ac:dyDescent="0.25">
      <c r="B2319">
        <v>2301</v>
      </c>
      <c r="C2319">
        <v>35069</v>
      </c>
      <c r="D2319">
        <v>33865</v>
      </c>
    </row>
    <row r="2320" spans="2:4" x14ac:dyDescent="0.25">
      <c r="B2320">
        <v>2301</v>
      </c>
      <c r="C2320">
        <v>35069</v>
      </c>
      <c r="D2320">
        <v>33876</v>
      </c>
    </row>
    <row r="2321" spans="2:4" x14ac:dyDescent="0.25">
      <c r="B2321">
        <v>2301</v>
      </c>
      <c r="C2321">
        <v>35069</v>
      </c>
      <c r="D2321">
        <v>33845</v>
      </c>
    </row>
    <row r="2322" spans="2:4" x14ac:dyDescent="0.25">
      <c r="B2322">
        <v>2301</v>
      </c>
      <c r="C2322">
        <v>35069</v>
      </c>
      <c r="D2322">
        <v>33835</v>
      </c>
    </row>
    <row r="2323" spans="2:4" x14ac:dyDescent="0.25">
      <c r="B2323">
        <v>2301</v>
      </c>
      <c r="C2323">
        <v>35069</v>
      </c>
      <c r="D2323">
        <v>33866</v>
      </c>
    </row>
    <row r="2324" spans="2:4" x14ac:dyDescent="0.25">
      <c r="B2324">
        <v>2301</v>
      </c>
      <c r="C2324">
        <v>35069</v>
      </c>
      <c r="D2324">
        <v>33724</v>
      </c>
    </row>
    <row r="2325" spans="2:4" x14ac:dyDescent="0.25">
      <c r="B2325">
        <v>2301</v>
      </c>
      <c r="C2325">
        <v>35069</v>
      </c>
      <c r="D2325">
        <v>33874</v>
      </c>
    </row>
    <row r="2326" spans="2:4" x14ac:dyDescent="0.25">
      <c r="B2326">
        <v>2301</v>
      </c>
      <c r="C2326">
        <v>35069</v>
      </c>
      <c r="D2326">
        <v>33842</v>
      </c>
    </row>
    <row r="2327" spans="2:4" x14ac:dyDescent="0.25">
      <c r="B2327">
        <v>2301</v>
      </c>
      <c r="C2327">
        <v>35069</v>
      </c>
      <c r="D2327">
        <v>33794</v>
      </c>
    </row>
    <row r="2328" spans="2:4" x14ac:dyDescent="0.25">
      <c r="B2328">
        <v>2301</v>
      </c>
      <c r="C2328">
        <v>35069</v>
      </c>
      <c r="D2328">
        <v>33865</v>
      </c>
    </row>
    <row r="2329" spans="2:4" x14ac:dyDescent="0.25">
      <c r="B2329">
        <v>2301</v>
      </c>
      <c r="C2329">
        <v>35069</v>
      </c>
      <c r="D2329">
        <v>33766</v>
      </c>
    </row>
    <row r="2330" spans="2:4" x14ac:dyDescent="0.25">
      <c r="B2330">
        <v>2301</v>
      </c>
      <c r="C2330">
        <v>35069</v>
      </c>
      <c r="D2330">
        <v>33882</v>
      </c>
    </row>
    <row r="2331" spans="2:4" x14ac:dyDescent="0.25">
      <c r="B2331">
        <v>2301</v>
      </c>
      <c r="C2331">
        <v>35069</v>
      </c>
      <c r="D2331">
        <v>33811</v>
      </c>
    </row>
    <row r="2332" spans="2:4" x14ac:dyDescent="0.25">
      <c r="B2332">
        <v>2301</v>
      </c>
      <c r="C2332">
        <v>35069</v>
      </c>
      <c r="D2332">
        <v>33806</v>
      </c>
    </row>
    <row r="2333" spans="2:4" x14ac:dyDescent="0.25">
      <c r="B2333">
        <v>2301</v>
      </c>
      <c r="C2333">
        <v>35069</v>
      </c>
      <c r="D2333">
        <v>33826</v>
      </c>
    </row>
    <row r="2334" spans="2:4" x14ac:dyDescent="0.25">
      <c r="B2334">
        <v>2301</v>
      </c>
      <c r="C2334">
        <v>35069</v>
      </c>
      <c r="D2334">
        <v>33806</v>
      </c>
    </row>
    <row r="2335" spans="2:4" x14ac:dyDescent="0.25">
      <c r="B2335">
        <v>2301</v>
      </c>
      <c r="C2335">
        <v>35069</v>
      </c>
      <c r="D2335">
        <v>33920</v>
      </c>
    </row>
    <row r="2336" spans="2:4" x14ac:dyDescent="0.25">
      <c r="B2336">
        <v>2301</v>
      </c>
      <c r="C2336">
        <v>35069</v>
      </c>
      <c r="D2336">
        <v>33838</v>
      </c>
    </row>
    <row r="2337" spans="2:4" x14ac:dyDescent="0.25">
      <c r="B2337">
        <v>2301</v>
      </c>
      <c r="C2337">
        <v>35069</v>
      </c>
      <c r="D2337">
        <v>33902</v>
      </c>
    </row>
    <row r="2338" spans="2:4" x14ac:dyDescent="0.25">
      <c r="B2338">
        <v>2301</v>
      </c>
      <c r="C2338">
        <v>35069</v>
      </c>
      <c r="D2338">
        <v>33889</v>
      </c>
    </row>
    <row r="2339" spans="2:4" x14ac:dyDescent="0.25">
      <c r="B2339">
        <v>2301</v>
      </c>
      <c r="C2339">
        <v>35069</v>
      </c>
      <c r="D2339">
        <v>33754</v>
      </c>
    </row>
    <row r="2340" spans="2:4" x14ac:dyDescent="0.25">
      <c r="B2340">
        <v>2301</v>
      </c>
      <c r="C2340">
        <v>35069</v>
      </c>
      <c r="D2340">
        <v>33867</v>
      </c>
    </row>
    <row r="2341" spans="2:4" x14ac:dyDescent="0.25">
      <c r="B2341">
        <v>2301</v>
      </c>
      <c r="C2341">
        <v>35069</v>
      </c>
      <c r="D2341">
        <v>33812</v>
      </c>
    </row>
    <row r="2342" spans="2:4" x14ac:dyDescent="0.25">
      <c r="B2342">
        <v>2301</v>
      </c>
      <c r="C2342">
        <v>35069</v>
      </c>
      <c r="D2342">
        <v>33925</v>
      </c>
    </row>
    <row r="2343" spans="2:4" x14ac:dyDescent="0.25">
      <c r="B2343">
        <v>2301</v>
      </c>
      <c r="C2343">
        <v>35069</v>
      </c>
      <c r="D2343">
        <v>33861</v>
      </c>
    </row>
    <row r="2344" spans="2:4" x14ac:dyDescent="0.25">
      <c r="B2344">
        <v>2301</v>
      </c>
      <c r="C2344">
        <v>35069</v>
      </c>
      <c r="D2344">
        <v>33880</v>
      </c>
    </row>
    <row r="2345" spans="2:4" x14ac:dyDescent="0.25">
      <c r="B2345">
        <v>2301</v>
      </c>
      <c r="C2345">
        <v>35069</v>
      </c>
      <c r="D2345">
        <v>33834</v>
      </c>
    </row>
    <row r="2346" spans="2:4" x14ac:dyDescent="0.25">
      <c r="B2346">
        <v>2301</v>
      </c>
      <c r="C2346">
        <v>35069</v>
      </c>
      <c r="D2346">
        <v>33834</v>
      </c>
    </row>
    <row r="2347" spans="2:4" x14ac:dyDescent="0.25">
      <c r="B2347">
        <v>2301</v>
      </c>
      <c r="C2347">
        <v>35069</v>
      </c>
      <c r="D2347">
        <v>33900</v>
      </c>
    </row>
    <row r="2348" spans="2:4" x14ac:dyDescent="0.25">
      <c r="B2348">
        <v>2301</v>
      </c>
      <c r="C2348">
        <v>35069</v>
      </c>
      <c r="D2348">
        <v>33912</v>
      </c>
    </row>
    <row r="2349" spans="2:4" x14ac:dyDescent="0.25">
      <c r="B2349">
        <v>2301</v>
      </c>
      <c r="C2349">
        <v>35069</v>
      </c>
      <c r="D2349">
        <v>33815</v>
      </c>
    </row>
    <row r="2350" spans="2:4" x14ac:dyDescent="0.25">
      <c r="B2350">
        <v>2301</v>
      </c>
      <c r="C2350">
        <v>35069</v>
      </c>
      <c r="D2350">
        <v>33878</v>
      </c>
    </row>
    <row r="2351" spans="2:4" x14ac:dyDescent="0.25">
      <c r="B2351">
        <v>2301</v>
      </c>
      <c r="C2351">
        <v>35069</v>
      </c>
      <c r="D2351">
        <v>33844</v>
      </c>
    </row>
    <row r="2352" spans="2:4" x14ac:dyDescent="0.25">
      <c r="B2352">
        <v>2301</v>
      </c>
      <c r="C2352">
        <v>35069</v>
      </c>
      <c r="D2352">
        <v>33861</v>
      </c>
    </row>
    <row r="2353" spans="2:4" x14ac:dyDescent="0.25">
      <c r="B2353">
        <v>2301</v>
      </c>
      <c r="C2353">
        <v>35069</v>
      </c>
      <c r="D2353">
        <v>33854</v>
      </c>
    </row>
    <row r="2354" spans="2:4" x14ac:dyDescent="0.25">
      <c r="B2354">
        <v>2301</v>
      </c>
      <c r="C2354">
        <v>35069</v>
      </c>
      <c r="D2354">
        <v>33878</v>
      </c>
    </row>
    <row r="2355" spans="2:4" x14ac:dyDescent="0.25">
      <c r="B2355">
        <v>2301</v>
      </c>
      <c r="C2355">
        <v>35069</v>
      </c>
      <c r="D2355">
        <v>33923</v>
      </c>
    </row>
    <row r="2356" spans="2:4" x14ac:dyDescent="0.25">
      <c r="B2356">
        <v>2301</v>
      </c>
      <c r="C2356">
        <v>35069</v>
      </c>
      <c r="D2356">
        <v>33743</v>
      </c>
    </row>
    <row r="2357" spans="2:4" x14ac:dyDescent="0.25">
      <c r="B2357">
        <v>2301</v>
      </c>
      <c r="C2357">
        <v>35069</v>
      </c>
      <c r="D2357">
        <v>33795</v>
      </c>
    </row>
    <row r="2358" spans="2:4" x14ac:dyDescent="0.25">
      <c r="B2358">
        <v>2301</v>
      </c>
      <c r="C2358">
        <v>35069</v>
      </c>
      <c r="D2358">
        <v>33911</v>
      </c>
    </row>
    <row r="2359" spans="2:4" x14ac:dyDescent="0.25">
      <c r="B2359">
        <v>2301</v>
      </c>
      <c r="C2359">
        <v>35069</v>
      </c>
      <c r="D2359">
        <v>33933</v>
      </c>
    </row>
    <row r="2360" spans="2:4" x14ac:dyDescent="0.25">
      <c r="B2360">
        <v>2301</v>
      </c>
      <c r="C2360">
        <v>35069</v>
      </c>
      <c r="D2360">
        <v>33876</v>
      </c>
    </row>
    <row r="2361" spans="2:4" x14ac:dyDescent="0.25">
      <c r="B2361">
        <v>2301</v>
      </c>
      <c r="C2361">
        <v>35069</v>
      </c>
      <c r="D2361">
        <v>33848</v>
      </c>
    </row>
    <row r="2362" spans="2:4" x14ac:dyDescent="0.25">
      <c r="B2362">
        <v>2301</v>
      </c>
      <c r="C2362">
        <v>35069</v>
      </c>
      <c r="D2362">
        <v>33858</v>
      </c>
    </row>
    <row r="2363" spans="2:4" x14ac:dyDescent="0.25">
      <c r="B2363">
        <v>2301</v>
      </c>
      <c r="C2363">
        <v>35069</v>
      </c>
      <c r="D2363">
        <v>33911</v>
      </c>
    </row>
    <row r="2364" spans="2:4" x14ac:dyDescent="0.25">
      <c r="B2364">
        <v>2301</v>
      </c>
      <c r="C2364">
        <v>35069</v>
      </c>
      <c r="D2364">
        <v>33754</v>
      </c>
    </row>
    <row r="2365" spans="2:4" x14ac:dyDescent="0.25">
      <c r="B2365">
        <v>2301</v>
      </c>
      <c r="C2365">
        <v>35069</v>
      </c>
      <c r="D2365">
        <v>33835</v>
      </c>
    </row>
    <row r="2366" spans="2:4" x14ac:dyDescent="0.25">
      <c r="B2366">
        <v>2301</v>
      </c>
      <c r="C2366">
        <v>35069</v>
      </c>
      <c r="D2366">
        <v>33917</v>
      </c>
    </row>
    <row r="2367" spans="2:4" x14ac:dyDescent="0.25">
      <c r="B2367">
        <v>2301</v>
      </c>
      <c r="C2367">
        <v>35069</v>
      </c>
      <c r="D2367">
        <v>33899</v>
      </c>
    </row>
    <row r="2368" spans="2:4" x14ac:dyDescent="0.25">
      <c r="B2368">
        <v>2301</v>
      </c>
      <c r="C2368">
        <v>35069</v>
      </c>
      <c r="D2368">
        <v>33922</v>
      </c>
    </row>
    <row r="2369" spans="2:4" x14ac:dyDescent="0.25">
      <c r="B2369">
        <v>2301</v>
      </c>
      <c r="C2369">
        <v>35069</v>
      </c>
      <c r="D2369">
        <v>33867</v>
      </c>
    </row>
    <row r="2370" spans="2:4" x14ac:dyDescent="0.25">
      <c r="B2370">
        <v>2301</v>
      </c>
      <c r="C2370">
        <v>35069</v>
      </c>
      <c r="D2370">
        <v>33799</v>
      </c>
    </row>
    <row r="2371" spans="2:4" x14ac:dyDescent="0.25">
      <c r="B2371">
        <v>2301</v>
      </c>
      <c r="C2371">
        <v>35069</v>
      </c>
      <c r="D2371">
        <v>33797</v>
      </c>
    </row>
    <row r="2372" spans="2:4" x14ac:dyDescent="0.25">
      <c r="B2372">
        <v>2301</v>
      </c>
      <c r="C2372">
        <v>35069</v>
      </c>
      <c r="D2372">
        <v>33844</v>
      </c>
    </row>
    <row r="2373" spans="2:4" x14ac:dyDescent="0.25">
      <c r="B2373">
        <v>2301</v>
      </c>
      <c r="C2373">
        <v>35069</v>
      </c>
      <c r="D2373">
        <v>33874</v>
      </c>
    </row>
    <row r="2374" spans="2:4" x14ac:dyDescent="0.25">
      <c r="B2374">
        <v>2301</v>
      </c>
      <c r="C2374">
        <v>35069</v>
      </c>
      <c r="D2374">
        <v>33866</v>
      </c>
    </row>
    <row r="2375" spans="2:4" x14ac:dyDescent="0.25">
      <c r="B2375">
        <v>2301</v>
      </c>
      <c r="C2375">
        <v>35069</v>
      </c>
      <c r="D2375">
        <v>33880</v>
      </c>
    </row>
    <row r="2376" spans="2:4" x14ac:dyDescent="0.25">
      <c r="B2376">
        <v>2301</v>
      </c>
      <c r="C2376">
        <v>35069</v>
      </c>
      <c r="D2376">
        <v>33838</v>
      </c>
    </row>
    <row r="2377" spans="2:4" x14ac:dyDescent="0.25">
      <c r="B2377">
        <v>2301</v>
      </c>
      <c r="C2377">
        <v>35069</v>
      </c>
      <c r="D2377">
        <v>33908</v>
      </c>
    </row>
    <row r="2378" spans="2:4" x14ac:dyDescent="0.25">
      <c r="B2378">
        <v>2301</v>
      </c>
      <c r="C2378">
        <v>35069</v>
      </c>
      <c r="D2378">
        <v>33784</v>
      </c>
    </row>
    <row r="2379" spans="2:4" x14ac:dyDescent="0.25">
      <c r="B2379">
        <v>2301</v>
      </c>
      <c r="C2379">
        <v>35069</v>
      </c>
      <c r="D2379">
        <v>33831</v>
      </c>
    </row>
    <row r="2380" spans="2:4" x14ac:dyDescent="0.25">
      <c r="B2380">
        <v>2301</v>
      </c>
      <c r="C2380">
        <v>35069</v>
      </c>
      <c r="D2380">
        <v>33808</v>
      </c>
    </row>
    <row r="2381" spans="2:4" x14ac:dyDescent="0.25">
      <c r="B2381">
        <v>2301</v>
      </c>
      <c r="C2381">
        <v>35069</v>
      </c>
      <c r="D2381">
        <v>33817</v>
      </c>
    </row>
    <row r="2382" spans="2:4" x14ac:dyDescent="0.25">
      <c r="B2382">
        <v>2301</v>
      </c>
      <c r="C2382">
        <v>35069</v>
      </c>
      <c r="D2382">
        <v>33856</v>
      </c>
    </row>
    <row r="2383" spans="2:4" x14ac:dyDescent="0.25">
      <c r="B2383">
        <v>2301</v>
      </c>
      <c r="C2383">
        <v>35069</v>
      </c>
      <c r="D2383">
        <v>33838</v>
      </c>
    </row>
    <row r="2384" spans="2:4" x14ac:dyDescent="0.25">
      <c r="B2384">
        <v>2301</v>
      </c>
      <c r="C2384">
        <v>35069</v>
      </c>
      <c r="D2384">
        <v>33893</v>
      </c>
    </row>
    <row r="2385" spans="2:4" x14ac:dyDescent="0.25">
      <c r="B2385">
        <v>2301</v>
      </c>
      <c r="C2385">
        <v>35069</v>
      </c>
      <c r="D2385">
        <v>33872</v>
      </c>
    </row>
    <row r="2386" spans="2:4" x14ac:dyDescent="0.25">
      <c r="B2386">
        <v>2301</v>
      </c>
      <c r="C2386">
        <v>35069</v>
      </c>
      <c r="D2386">
        <v>33763</v>
      </c>
    </row>
    <row r="2387" spans="2:4" x14ac:dyDescent="0.25">
      <c r="B2387">
        <v>2301</v>
      </c>
      <c r="C2387">
        <v>35069</v>
      </c>
      <c r="D2387">
        <v>33835</v>
      </c>
    </row>
    <row r="2388" spans="2:4" x14ac:dyDescent="0.25">
      <c r="B2388">
        <v>2301</v>
      </c>
      <c r="C2388">
        <v>35069</v>
      </c>
      <c r="D2388">
        <v>33752</v>
      </c>
    </row>
    <row r="2389" spans="2:4" x14ac:dyDescent="0.25">
      <c r="B2389">
        <v>2301</v>
      </c>
      <c r="C2389">
        <v>35069</v>
      </c>
      <c r="D2389">
        <v>33728</v>
      </c>
    </row>
    <row r="2390" spans="2:4" x14ac:dyDescent="0.25">
      <c r="B2390">
        <v>2301</v>
      </c>
      <c r="C2390">
        <v>35069</v>
      </c>
      <c r="D2390">
        <v>33845</v>
      </c>
    </row>
    <row r="2391" spans="2:4" x14ac:dyDescent="0.25">
      <c r="B2391">
        <v>2301</v>
      </c>
      <c r="C2391">
        <v>35069</v>
      </c>
      <c r="D2391">
        <v>33892</v>
      </c>
    </row>
    <row r="2392" spans="2:4" x14ac:dyDescent="0.25">
      <c r="B2392">
        <v>2301</v>
      </c>
      <c r="C2392">
        <v>35069</v>
      </c>
      <c r="D2392">
        <v>33919</v>
      </c>
    </row>
    <row r="2393" spans="2:4" x14ac:dyDescent="0.25">
      <c r="B2393">
        <v>2301</v>
      </c>
      <c r="C2393">
        <v>35069</v>
      </c>
      <c r="D2393">
        <v>33825</v>
      </c>
    </row>
    <row r="2394" spans="2:4" x14ac:dyDescent="0.25">
      <c r="B2394">
        <v>2301</v>
      </c>
      <c r="C2394">
        <v>35069</v>
      </c>
      <c r="D2394">
        <v>33858</v>
      </c>
    </row>
    <row r="2395" spans="2:4" x14ac:dyDescent="0.25">
      <c r="B2395">
        <v>2301</v>
      </c>
      <c r="C2395">
        <v>35069</v>
      </c>
      <c r="D2395">
        <v>33827</v>
      </c>
    </row>
    <row r="2396" spans="2:4" x14ac:dyDescent="0.25">
      <c r="B2396">
        <v>2301</v>
      </c>
      <c r="C2396">
        <v>35069</v>
      </c>
      <c r="D2396">
        <v>33843</v>
      </c>
    </row>
    <row r="2397" spans="2:4" x14ac:dyDescent="0.25">
      <c r="B2397">
        <v>2301</v>
      </c>
      <c r="C2397">
        <v>35069</v>
      </c>
      <c r="D2397">
        <v>33873</v>
      </c>
    </row>
    <row r="2398" spans="2:4" x14ac:dyDescent="0.25">
      <c r="B2398">
        <v>2301</v>
      </c>
      <c r="C2398">
        <v>35069</v>
      </c>
      <c r="D2398">
        <v>33866</v>
      </c>
    </row>
    <row r="2399" spans="2:4" x14ac:dyDescent="0.25">
      <c r="B2399">
        <v>2301</v>
      </c>
      <c r="C2399">
        <v>35069</v>
      </c>
      <c r="D2399">
        <v>33837</v>
      </c>
    </row>
    <row r="2400" spans="2:4" x14ac:dyDescent="0.25">
      <c r="B2400">
        <v>2301</v>
      </c>
      <c r="C2400">
        <v>35069</v>
      </c>
      <c r="D2400">
        <v>33861</v>
      </c>
    </row>
    <row r="2401" spans="2:4" x14ac:dyDescent="0.25">
      <c r="B2401">
        <v>2301</v>
      </c>
      <c r="C2401">
        <v>35069</v>
      </c>
      <c r="D2401">
        <v>33941</v>
      </c>
    </row>
    <row r="2402" spans="2:4" x14ac:dyDescent="0.25">
      <c r="B2402">
        <v>2401</v>
      </c>
      <c r="C2402">
        <v>35169</v>
      </c>
      <c r="D2402">
        <v>33724</v>
      </c>
    </row>
    <row r="2403" spans="2:4" x14ac:dyDescent="0.25">
      <c r="B2403">
        <v>2401</v>
      </c>
      <c r="C2403">
        <v>35169</v>
      </c>
      <c r="D2403">
        <v>33715</v>
      </c>
    </row>
    <row r="2404" spans="2:4" x14ac:dyDescent="0.25">
      <c r="B2404">
        <v>2401</v>
      </c>
      <c r="C2404">
        <v>35169</v>
      </c>
      <c r="D2404">
        <v>33743</v>
      </c>
    </row>
    <row r="2405" spans="2:4" x14ac:dyDescent="0.25">
      <c r="B2405">
        <v>2401</v>
      </c>
      <c r="C2405">
        <v>35169</v>
      </c>
      <c r="D2405">
        <v>33654</v>
      </c>
    </row>
    <row r="2406" spans="2:4" x14ac:dyDescent="0.25">
      <c r="B2406">
        <v>2401</v>
      </c>
      <c r="C2406">
        <v>35169</v>
      </c>
      <c r="D2406">
        <v>33756</v>
      </c>
    </row>
    <row r="2407" spans="2:4" x14ac:dyDescent="0.25">
      <c r="B2407">
        <v>2401</v>
      </c>
      <c r="C2407">
        <v>35169</v>
      </c>
      <c r="D2407">
        <v>33790</v>
      </c>
    </row>
    <row r="2408" spans="2:4" x14ac:dyDescent="0.25">
      <c r="B2408">
        <v>2401</v>
      </c>
      <c r="C2408">
        <v>35169</v>
      </c>
      <c r="D2408">
        <v>33765</v>
      </c>
    </row>
    <row r="2409" spans="2:4" x14ac:dyDescent="0.25">
      <c r="B2409">
        <v>2401</v>
      </c>
      <c r="C2409">
        <v>35169</v>
      </c>
      <c r="D2409">
        <v>33824</v>
      </c>
    </row>
    <row r="2410" spans="2:4" x14ac:dyDescent="0.25">
      <c r="B2410">
        <v>2401</v>
      </c>
      <c r="C2410">
        <v>35169</v>
      </c>
      <c r="D2410">
        <v>33685</v>
      </c>
    </row>
    <row r="2411" spans="2:4" x14ac:dyDescent="0.25">
      <c r="B2411">
        <v>2401</v>
      </c>
      <c r="C2411">
        <v>35169</v>
      </c>
      <c r="D2411">
        <v>33684</v>
      </c>
    </row>
    <row r="2412" spans="2:4" x14ac:dyDescent="0.25">
      <c r="B2412">
        <v>2401</v>
      </c>
      <c r="C2412">
        <v>35169</v>
      </c>
      <c r="D2412">
        <v>33619</v>
      </c>
    </row>
    <row r="2413" spans="2:4" x14ac:dyDescent="0.25">
      <c r="B2413">
        <v>2401</v>
      </c>
      <c r="C2413">
        <v>35169</v>
      </c>
      <c r="D2413">
        <v>33732</v>
      </c>
    </row>
    <row r="2414" spans="2:4" x14ac:dyDescent="0.25">
      <c r="B2414">
        <v>2401</v>
      </c>
      <c r="C2414">
        <v>35169</v>
      </c>
      <c r="D2414">
        <v>33774</v>
      </c>
    </row>
    <row r="2415" spans="2:4" x14ac:dyDescent="0.25">
      <c r="B2415">
        <v>2401</v>
      </c>
      <c r="C2415">
        <v>35169</v>
      </c>
      <c r="D2415">
        <v>33767</v>
      </c>
    </row>
    <row r="2416" spans="2:4" x14ac:dyDescent="0.25">
      <c r="B2416">
        <v>2401</v>
      </c>
      <c r="C2416">
        <v>35169</v>
      </c>
      <c r="D2416">
        <v>33716</v>
      </c>
    </row>
    <row r="2417" spans="2:4" x14ac:dyDescent="0.25">
      <c r="B2417">
        <v>2401</v>
      </c>
      <c r="C2417">
        <v>35169</v>
      </c>
      <c r="D2417">
        <v>33758</v>
      </c>
    </row>
    <row r="2418" spans="2:4" x14ac:dyDescent="0.25">
      <c r="B2418">
        <v>2401</v>
      </c>
      <c r="C2418">
        <v>35169</v>
      </c>
      <c r="D2418">
        <v>33766</v>
      </c>
    </row>
    <row r="2419" spans="2:4" x14ac:dyDescent="0.25">
      <c r="B2419">
        <v>2401</v>
      </c>
      <c r="C2419">
        <v>35169</v>
      </c>
      <c r="D2419">
        <v>33722</v>
      </c>
    </row>
    <row r="2420" spans="2:4" x14ac:dyDescent="0.25">
      <c r="B2420">
        <v>2401</v>
      </c>
      <c r="C2420">
        <v>35169</v>
      </c>
      <c r="D2420">
        <v>33737</v>
      </c>
    </row>
    <row r="2421" spans="2:4" x14ac:dyDescent="0.25">
      <c r="B2421">
        <v>2401</v>
      </c>
      <c r="C2421">
        <v>35169</v>
      </c>
      <c r="D2421">
        <v>33713</v>
      </c>
    </row>
    <row r="2422" spans="2:4" x14ac:dyDescent="0.25">
      <c r="B2422">
        <v>2401</v>
      </c>
      <c r="C2422">
        <v>35169</v>
      </c>
      <c r="D2422">
        <v>33774</v>
      </c>
    </row>
    <row r="2423" spans="2:4" x14ac:dyDescent="0.25">
      <c r="B2423">
        <v>2401</v>
      </c>
      <c r="C2423">
        <v>35169</v>
      </c>
      <c r="D2423">
        <v>33716</v>
      </c>
    </row>
    <row r="2424" spans="2:4" x14ac:dyDescent="0.25">
      <c r="B2424">
        <v>2401</v>
      </c>
      <c r="C2424">
        <v>35169</v>
      </c>
      <c r="D2424">
        <v>33620</v>
      </c>
    </row>
    <row r="2425" spans="2:4" x14ac:dyDescent="0.25">
      <c r="B2425">
        <v>2401</v>
      </c>
      <c r="C2425">
        <v>35169</v>
      </c>
      <c r="D2425">
        <v>33761</v>
      </c>
    </row>
    <row r="2426" spans="2:4" x14ac:dyDescent="0.25">
      <c r="B2426">
        <v>2401</v>
      </c>
      <c r="C2426">
        <v>35169</v>
      </c>
      <c r="D2426">
        <v>33747</v>
      </c>
    </row>
    <row r="2427" spans="2:4" x14ac:dyDescent="0.25">
      <c r="B2427">
        <v>2401</v>
      </c>
      <c r="C2427">
        <v>35169</v>
      </c>
      <c r="D2427">
        <v>33779</v>
      </c>
    </row>
    <row r="2428" spans="2:4" x14ac:dyDescent="0.25">
      <c r="B2428">
        <v>2401</v>
      </c>
      <c r="C2428">
        <v>35169</v>
      </c>
      <c r="D2428">
        <v>33701</v>
      </c>
    </row>
    <row r="2429" spans="2:4" x14ac:dyDescent="0.25">
      <c r="B2429">
        <v>2401</v>
      </c>
      <c r="C2429">
        <v>35169</v>
      </c>
      <c r="D2429">
        <v>33705</v>
      </c>
    </row>
    <row r="2430" spans="2:4" x14ac:dyDescent="0.25">
      <c r="B2430">
        <v>2401</v>
      </c>
      <c r="C2430">
        <v>35169</v>
      </c>
      <c r="D2430">
        <v>33706</v>
      </c>
    </row>
    <row r="2431" spans="2:4" x14ac:dyDescent="0.25">
      <c r="B2431">
        <v>2401</v>
      </c>
      <c r="C2431">
        <v>35169</v>
      </c>
      <c r="D2431">
        <v>33759</v>
      </c>
    </row>
    <row r="2432" spans="2:4" x14ac:dyDescent="0.25">
      <c r="B2432">
        <v>2401</v>
      </c>
      <c r="C2432">
        <v>35169</v>
      </c>
      <c r="D2432">
        <v>33802</v>
      </c>
    </row>
    <row r="2433" spans="2:4" x14ac:dyDescent="0.25">
      <c r="B2433">
        <v>2401</v>
      </c>
      <c r="C2433">
        <v>35169</v>
      </c>
      <c r="D2433">
        <v>33707</v>
      </c>
    </row>
    <row r="2434" spans="2:4" x14ac:dyDescent="0.25">
      <c r="B2434">
        <v>2401</v>
      </c>
      <c r="C2434">
        <v>35169</v>
      </c>
      <c r="D2434">
        <v>33688</v>
      </c>
    </row>
    <row r="2435" spans="2:4" x14ac:dyDescent="0.25">
      <c r="B2435">
        <v>2401</v>
      </c>
      <c r="C2435">
        <v>35169</v>
      </c>
      <c r="D2435">
        <v>33720</v>
      </c>
    </row>
    <row r="2436" spans="2:4" x14ac:dyDescent="0.25">
      <c r="B2436">
        <v>2401</v>
      </c>
      <c r="C2436">
        <v>35169</v>
      </c>
      <c r="D2436">
        <v>33768</v>
      </c>
    </row>
    <row r="2437" spans="2:4" x14ac:dyDescent="0.25">
      <c r="B2437">
        <v>2401</v>
      </c>
      <c r="C2437">
        <v>35169</v>
      </c>
      <c r="D2437">
        <v>33717</v>
      </c>
    </row>
    <row r="2438" spans="2:4" x14ac:dyDescent="0.25">
      <c r="B2438">
        <v>2401</v>
      </c>
      <c r="C2438">
        <v>35169</v>
      </c>
      <c r="D2438">
        <v>33813</v>
      </c>
    </row>
    <row r="2439" spans="2:4" x14ac:dyDescent="0.25">
      <c r="B2439">
        <v>2401</v>
      </c>
      <c r="C2439">
        <v>35169</v>
      </c>
      <c r="D2439">
        <v>33773</v>
      </c>
    </row>
    <row r="2440" spans="2:4" x14ac:dyDescent="0.25">
      <c r="B2440">
        <v>2401</v>
      </c>
      <c r="C2440">
        <v>35169</v>
      </c>
      <c r="D2440">
        <v>33779</v>
      </c>
    </row>
    <row r="2441" spans="2:4" x14ac:dyDescent="0.25">
      <c r="B2441">
        <v>2401</v>
      </c>
      <c r="C2441">
        <v>35169</v>
      </c>
      <c r="D2441">
        <v>33719</v>
      </c>
    </row>
    <row r="2442" spans="2:4" x14ac:dyDescent="0.25">
      <c r="B2442">
        <v>2401</v>
      </c>
      <c r="C2442">
        <v>35169</v>
      </c>
      <c r="D2442">
        <v>33715</v>
      </c>
    </row>
    <row r="2443" spans="2:4" x14ac:dyDescent="0.25">
      <c r="B2443">
        <v>2401</v>
      </c>
      <c r="C2443">
        <v>35169</v>
      </c>
      <c r="D2443">
        <v>33609</v>
      </c>
    </row>
    <row r="2444" spans="2:4" x14ac:dyDescent="0.25">
      <c r="B2444">
        <v>2401</v>
      </c>
      <c r="C2444">
        <v>35169</v>
      </c>
      <c r="D2444">
        <v>33805</v>
      </c>
    </row>
    <row r="2445" spans="2:4" x14ac:dyDescent="0.25">
      <c r="B2445">
        <v>2401</v>
      </c>
      <c r="C2445">
        <v>35169</v>
      </c>
      <c r="D2445">
        <v>33736</v>
      </c>
    </row>
    <row r="2446" spans="2:4" x14ac:dyDescent="0.25">
      <c r="B2446">
        <v>2401</v>
      </c>
      <c r="C2446">
        <v>35169</v>
      </c>
      <c r="D2446">
        <v>33781</v>
      </c>
    </row>
    <row r="2447" spans="2:4" x14ac:dyDescent="0.25">
      <c r="B2447">
        <v>2401</v>
      </c>
      <c r="C2447">
        <v>35169</v>
      </c>
      <c r="D2447">
        <v>33764</v>
      </c>
    </row>
    <row r="2448" spans="2:4" x14ac:dyDescent="0.25">
      <c r="B2448">
        <v>2401</v>
      </c>
      <c r="C2448">
        <v>35169</v>
      </c>
      <c r="D2448">
        <v>33721</v>
      </c>
    </row>
    <row r="2449" spans="2:4" x14ac:dyDescent="0.25">
      <c r="B2449">
        <v>2401</v>
      </c>
      <c r="C2449">
        <v>35169</v>
      </c>
      <c r="D2449">
        <v>33742</v>
      </c>
    </row>
    <row r="2450" spans="2:4" x14ac:dyDescent="0.25">
      <c r="B2450">
        <v>2401</v>
      </c>
      <c r="C2450">
        <v>35169</v>
      </c>
      <c r="D2450">
        <v>33795</v>
      </c>
    </row>
    <row r="2451" spans="2:4" x14ac:dyDescent="0.25">
      <c r="B2451">
        <v>2401</v>
      </c>
      <c r="C2451">
        <v>35169</v>
      </c>
      <c r="D2451">
        <v>33705</v>
      </c>
    </row>
    <row r="2452" spans="2:4" x14ac:dyDescent="0.25">
      <c r="B2452">
        <v>2401</v>
      </c>
      <c r="C2452">
        <v>35169</v>
      </c>
      <c r="D2452">
        <v>33766</v>
      </c>
    </row>
    <row r="2453" spans="2:4" x14ac:dyDescent="0.25">
      <c r="B2453">
        <v>2401</v>
      </c>
      <c r="C2453">
        <v>35169</v>
      </c>
      <c r="D2453">
        <v>33818</v>
      </c>
    </row>
    <row r="2454" spans="2:4" x14ac:dyDescent="0.25">
      <c r="B2454">
        <v>2401</v>
      </c>
      <c r="C2454">
        <v>35169</v>
      </c>
      <c r="D2454">
        <v>33730</v>
      </c>
    </row>
    <row r="2455" spans="2:4" x14ac:dyDescent="0.25">
      <c r="B2455">
        <v>2401</v>
      </c>
      <c r="C2455">
        <v>35169</v>
      </c>
      <c r="D2455">
        <v>33609</v>
      </c>
    </row>
    <row r="2456" spans="2:4" x14ac:dyDescent="0.25">
      <c r="B2456">
        <v>2401</v>
      </c>
      <c r="C2456">
        <v>35169</v>
      </c>
      <c r="D2456">
        <v>33795</v>
      </c>
    </row>
    <row r="2457" spans="2:4" x14ac:dyDescent="0.25">
      <c r="B2457">
        <v>2401</v>
      </c>
      <c r="C2457">
        <v>35169</v>
      </c>
      <c r="D2457">
        <v>33761</v>
      </c>
    </row>
    <row r="2458" spans="2:4" x14ac:dyDescent="0.25">
      <c r="B2458">
        <v>2401</v>
      </c>
      <c r="C2458">
        <v>35169</v>
      </c>
      <c r="D2458">
        <v>33756</v>
      </c>
    </row>
    <row r="2459" spans="2:4" x14ac:dyDescent="0.25">
      <c r="B2459">
        <v>2401</v>
      </c>
      <c r="C2459">
        <v>35169</v>
      </c>
      <c r="D2459">
        <v>33796</v>
      </c>
    </row>
    <row r="2460" spans="2:4" x14ac:dyDescent="0.25">
      <c r="B2460">
        <v>2401</v>
      </c>
      <c r="C2460">
        <v>35169</v>
      </c>
      <c r="D2460">
        <v>33730</v>
      </c>
    </row>
    <row r="2461" spans="2:4" x14ac:dyDescent="0.25">
      <c r="B2461">
        <v>2401</v>
      </c>
      <c r="C2461">
        <v>35169</v>
      </c>
      <c r="D2461">
        <v>33744</v>
      </c>
    </row>
    <row r="2462" spans="2:4" x14ac:dyDescent="0.25">
      <c r="B2462">
        <v>2401</v>
      </c>
      <c r="C2462">
        <v>35169</v>
      </c>
      <c r="D2462">
        <v>33786</v>
      </c>
    </row>
    <row r="2463" spans="2:4" x14ac:dyDescent="0.25">
      <c r="B2463">
        <v>2401</v>
      </c>
      <c r="C2463">
        <v>35169</v>
      </c>
      <c r="D2463">
        <v>33807</v>
      </c>
    </row>
    <row r="2464" spans="2:4" x14ac:dyDescent="0.25">
      <c r="B2464">
        <v>2401</v>
      </c>
      <c r="C2464">
        <v>35169</v>
      </c>
      <c r="D2464">
        <v>33784</v>
      </c>
    </row>
    <row r="2465" spans="2:4" x14ac:dyDescent="0.25">
      <c r="B2465">
        <v>2401</v>
      </c>
      <c r="C2465">
        <v>35169</v>
      </c>
      <c r="D2465">
        <v>33690</v>
      </c>
    </row>
    <row r="2466" spans="2:4" x14ac:dyDescent="0.25">
      <c r="B2466">
        <v>2401</v>
      </c>
      <c r="C2466">
        <v>35169</v>
      </c>
      <c r="D2466">
        <v>33730</v>
      </c>
    </row>
    <row r="2467" spans="2:4" x14ac:dyDescent="0.25">
      <c r="B2467">
        <v>2401</v>
      </c>
      <c r="C2467">
        <v>35169</v>
      </c>
      <c r="D2467">
        <v>33761</v>
      </c>
    </row>
    <row r="2468" spans="2:4" x14ac:dyDescent="0.25">
      <c r="B2468">
        <v>2401</v>
      </c>
      <c r="C2468">
        <v>35169</v>
      </c>
      <c r="D2468">
        <v>33716</v>
      </c>
    </row>
    <row r="2469" spans="2:4" x14ac:dyDescent="0.25">
      <c r="B2469">
        <v>2401</v>
      </c>
      <c r="C2469">
        <v>35169</v>
      </c>
      <c r="D2469">
        <v>33797</v>
      </c>
    </row>
    <row r="2470" spans="2:4" x14ac:dyDescent="0.25">
      <c r="B2470">
        <v>2401</v>
      </c>
      <c r="C2470">
        <v>35169</v>
      </c>
      <c r="D2470">
        <v>33788</v>
      </c>
    </row>
    <row r="2471" spans="2:4" x14ac:dyDescent="0.25">
      <c r="B2471">
        <v>2401</v>
      </c>
      <c r="C2471">
        <v>35169</v>
      </c>
      <c r="D2471">
        <v>33788</v>
      </c>
    </row>
    <row r="2472" spans="2:4" x14ac:dyDescent="0.25">
      <c r="B2472">
        <v>2401</v>
      </c>
      <c r="C2472">
        <v>35169</v>
      </c>
      <c r="D2472">
        <v>33740</v>
      </c>
    </row>
    <row r="2473" spans="2:4" x14ac:dyDescent="0.25">
      <c r="B2473">
        <v>2401</v>
      </c>
      <c r="C2473">
        <v>35169</v>
      </c>
      <c r="D2473">
        <v>33722</v>
      </c>
    </row>
    <row r="2474" spans="2:4" x14ac:dyDescent="0.25">
      <c r="B2474">
        <v>2401</v>
      </c>
      <c r="C2474">
        <v>35169</v>
      </c>
      <c r="D2474">
        <v>33692</v>
      </c>
    </row>
    <row r="2475" spans="2:4" x14ac:dyDescent="0.25">
      <c r="B2475">
        <v>2401</v>
      </c>
      <c r="C2475">
        <v>35169</v>
      </c>
      <c r="D2475">
        <v>33718</v>
      </c>
    </row>
    <row r="2476" spans="2:4" x14ac:dyDescent="0.25">
      <c r="B2476">
        <v>2401</v>
      </c>
      <c r="C2476">
        <v>35169</v>
      </c>
      <c r="D2476">
        <v>33729</v>
      </c>
    </row>
    <row r="2477" spans="2:4" x14ac:dyDescent="0.25">
      <c r="B2477">
        <v>2401</v>
      </c>
      <c r="C2477">
        <v>35169</v>
      </c>
      <c r="D2477">
        <v>33661</v>
      </c>
    </row>
    <row r="2478" spans="2:4" x14ac:dyDescent="0.25">
      <c r="B2478">
        <v>2401</v>
      </c>
      <c r="C2478">
        <v>35169</v>
      </c>
      <c r="D2478">
        <v>33740</v>
      </c>
    </row>
    <row r="2479" spans="2:4" x14ac:dyDescent="0.25">
      <c r="B2479">
        <v>2401</v>
      </c>
      <c r="C2479">
        <v>35169</v>
      </c>
      <c r="D2479">
        <v>33727</v>
      </c>
    </row>
    <row r="2480" spans="2:4" x14ac:dyDescent="0.25">
      <c r="B2480">
        <v>2401</v>
      </c>
      <c r="C2480">
        <v>35169</v>
      </c>
      <c r="D2480">
        <v>33744</v>
      </c>
    </row>
    <row r="2481" spans="2:4" x14ac:dyDescent="0.25">
      <c r="B2481">
        <v>2401</v>
      </c>
      <c r="C2481">
        <v>35169</v>
      </c>
      <c r="D2481">
        <v>33710</v>
      </c>
    </row>
    <row r="2482" spans="2:4" x14ac:dyDescent="0.25">
      <c r="B2482">
        <v>2401</v>
      </c>
      <c r="C2482">
        <v>35169</v>
      </c>
      <c r="D2482">
        <v>33730</v>
      </c>
    </row>
    <row r="2483" spans="2:4" x14ac:dyDescent="0.25">
      <c r="B2483">
        <v>2401</v>
      </c>
      <c r="C2483">
        <v>35169</v>
      </c>
      <c r="D2483">
        <v>33689</v>
      </c>
    </row>
    <row r="2484" spans="2:4" x14ac:dyDescent="0.25">
      <c r="B2484">
        <v>2401</v>
      </c>
      <c r="C2484">
        <v>35169</v>
      </c>
      <c r="D2484">
        <v>33690</v>
      </c>
    </row>
    <row r="2485" spans="2:4" x14ac:dyDescent="0.25">
      <c r="B2485">
        <v>2401</v>
      </c>
      <c r="C2485">
        <v>35169</v>
      </c>
      <c r="D2485">
        <v>33756</v>
      </c>
    </row>
    <row r="2486" spans="2:4" x14ac:dyDescent="0.25">
      <c r="B2486">
        <v>2401</v>
      </c>
      <c r="C2486">
        <v>35169</v>
      </c>
      <c r="D2486">
        <v>33729</v>
      </c>
    </row>
    <row r="2487" spans="2:4" x14ac:dyDescent="0.25">
      <c r="B2487">
        <v>2401</v>
      </c>
      <c r="C2487">
        <v>35169</v>
      </c>
      <c r="D2487">
        <v>33700</v>
      </c>
    </row>
    <row r="2488" spans="2:4" x14ac:dyDescent="0.25">
      <c r="B2488">
        <v>2401</v>
      </c>
      <c r="C2488">
        <v>35169</v>
      </c>
      <c r="D2488">
        <v>33748</v>
      </c>
    </row>
    <row r="2489" spans="2:4" x14ac:dyDescent="0.25">
      <c r="B2489">
        <v>2401</v>
      </c>
      <c r="C2489">
        <v>35169</v>
      </c>
      <c r="D2489">
        <v>33719</v>
      </c>
    </row>
    <row r="2490" spans="2:4" x14ac:dyDescent="0.25">
      <c r="B2490">
        <v>2401</v>
      </c>
      <c r="C2490">
        <v>35169</v>
      </c>
      <c r="D2490">
        <v>33717</v>
      </c>
    </row>
    <row r="2491" spans="2:4" x14ac:dyDescent="0.25">
      <c r="B2491">
        <v>2401</v>
      </c>
      <c r="C2491">
        <v>35169</v>
      </c>
      <c r="D2491">
        <v>33770</v>
      </c>
    </row>
    <row r="2492" spans="2:4" x14ac:dyDescent="0.25">
      <c r="B2492">
        <v>2401</v>
      </c>
      <c r="C2492">
        <v>35169</v>
      </c>
      <c r="D2492">
        <v>33710</v>
      </c>
    </row>
    <row r="2493" spans="2:4" x14ac:dyDescent="0.25">
      <c r="B2493">
        <v>2401</v>
      </c>
      <c r="C2493">
        <v>35169</v>
      </c>
      <c r="D2493">
        <v>33767</v>
      </c>
    </row>
    <row r="2494" spans="2:4" x14ac:dyDescent="0.25">
      <c r="B2494">
        <v>2401</v>
      </c>
      <c r="C2494">
        <v>35169</v>
      </c>
      <c r="D2494">
        <v>33703</v>
      </c>
    </row>
    <row r="2495" spans="2:4" x14ac:dyDescent="0.25">
      <c r="B2495">
        <v>2401</v>
      </c>
      <c r="C2495">
        <v>35169</v>
      </c>
      <c r="D2495">
        <v>33786</v>
      </c>
    </row>
    <row r="2496" spans="2:4" x14ac:dyDescent="0.25">
      <c r="B2496">
        <v>2401</v>
      </c>
      <c r="C2496">
        <v>35169</v>
      </c>
      <c r="D2496">
        <v>33784</v>
      </c>
    </row>
    <row r="2497" spans="2:4" x14ac:dyDescent="0.25">
      <c r="B2497">
        <v>2401</v>
      </c>
      <c r="C2497">
        <v>35169</v>
      </c>
      <c r="D2497">
        <v>33743</v>
      </c>
    </row>
    <row r="2498" spans="2:4" x14ac:dyDescent="0.25">
      <c r="B2498">
        <v>2401</v>
      </c>
      <c r="C2498">
        <v>35169</v>
      </c>
      <c r="D2498">
        <v>33709</v>
      </c>
    </row>
    <row r="2499" spans="2:4" x14ac:dyDescent="0.25">
      <c r="B2499">
        <v>2401</v>
      </c>
      <c r="C2499">
        <v>35169</v>
      </c>
      <c r="D2499">
        <v>33743</v>
      </c>
    </row>
    <row r="2500" spans="2:4" x14ac:dyDescent="0.25">
      <c r="B2500">
        <v>2401</v>
      </c>
      <c r="C2500">
        <v>35169</v>
      </c>
      <c r="D2500">
        <v>33723</v>
      </c>
    </row>
    <row r="2501" spans="2:4" x14ac:dyDescent="0.25">
      <c r="B2501">
        <v>2401</v>
      </c>
      <c r="C2501">
        <v>35169</v>
      </c>
      <c r="D2501">
        <v>33617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225C-0BA6-45F4-8952-8BE77EDD6E00}">
  <dimension ref="A1:J5501"/>
  <sheetViews>
    <sheetView workbookViewId="0">
      <selection activeCell="J26" sqref="J26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F1" t="s">
        <v>2</v>
      </c>
      <c r="G1" t="s">
        <v>12</v>
      </c>
      <c r="H1" t="s">
        <v>13</v>
      </c>
    </row>
    <row r="2" spans="1:10" x14ac:dyDescent="0.25">
      <c r="A2" t="s">
        <v>6</v>
      </c>
      <c r="B2">
        <v>1</v>
      </c>
      <c r="C2">
        <v>7</v>
      </c>
      <c r="D2">
        <v>6</v>
      </c>
      <c r="F2">
        <v>1</v>
      </c>
      <c r="G2">
        <v>10.89</v>
      </c>
      <c r="H2">
        <v>9.89</v>
      </c>
      <c r="J2" t="s">
        <v>15</v>
      </c>
    </row>
    <row r="3" spans="1:10" x14ac:dyDescent="0.25">
      <c r="B3">
        <v>1</v>
      </c>
      <c r="C3">
        <v>3</v>
      </c>
      <c r="D3">
        <v>2</v>
      </c>
      <c r="F3">
        <v>101</v>
      </c>
      <c r="G3">
        <v>65637</v>
      </c>
      <c r="H3">
        <v>72699.539999999994</v>
      </c>
      <c r="J3" t="s">
        <v>16</v>
      </c>
    </row>
    <row r="4" spans="1:10" x14ac:dyDescent="0.25">
      <c r="B4">
        <v>1</v>
      </c>
      <c r="C4">
        <v>34</v>
      </c>
      <c r="D4">
        <v>33</v>
      </c>
      <c r="F4">
        <v>201</v>
      </c>
      <c r="G4">
        <v>65737</v>
      </c>
      <c r="H4">
        <v>72592.89</v>
      </c>
    </row>
    <row r="5" spans="1:10" x14ac:dyDescent="0.25">
      <c r="B5">
        <v>1</v>
      </c>
      <c r="C5">
        <v>6</v>
      </c>
      <c r="D5">
        <v>5</v>
      </c>
      <c r="F5">
        <v>301</v>
      </c>
      <c r="G5">
        <v>65837</v>
      </c>
      <c r="H5">
        <v>72494.929999999993</v>
      </c>
    </row>
    <row r="6" spans="1:10" x14ac:dyDescent="0.25">
      <c r="B6">
        <v>1</v>
      </c>
      <c r="C6">
        <v>2</v>
      </c>
      <c r="D6">
        <v>1</v>
      </c>
      <c r="F6">
        <v>401</v>
      </c>
      <c r="G6">
        <v>65937</v>
      </c>
      <c r="H6">
        <v>72380.28</v>
      </c>
    </row>
    <row r="7" spans="1:10" x14ac:dyDescent="0.25">
      <c r="B7">
        <v>1</v>
      </c>
      <c r="C7">
        <v>7</v>
      </c>
      <c r="D7">
        <v>6</v>
      </c>
      <c r="F7">
        <v>501</v>
      </c>
      <c r="G7">
        <v>66037</v>
      </c>
      <c r="H7">
        <v>72272.53</v>
      </c>
    </row>
    <row r="8" spans="1:10" x14ac:dyDescent="0.25">
      <c r="B8">
        <v>1</v>
      </c>
      <c r="C8">
        <v>2</v>
      </c>
      <c r="D8">
        <v>1</v>
      </c>
      <c r="F8">
        <v>601</v>
      </c>
      <c r="G8">
        <v>66137</v>
      </c>
      <c r="H8">
        <v>72146.3</v>
      </c>
    </row>
    <row r="9" spans="1:10" x14ac:dyDescent="0.25">
      <c r="B9">
        <v>1</v>
      </c>
      <c r="C9">
        <v>9</v>
      </c>
      <c r="D9">
        <v>8</v>
      </c>
      <c r="F9">
        <v>701</v>
      </c>
      <c r="G9">
        <v>66237</v>
      </c>
      <c r="H9">
        <v>72050.2</v>
      </c>
    </row>
    <row r="10" spans="1:10" x14ac:dyDescent="0.25">
      <c r="B10">
        <v>1</v>
      </c>
      <c r="C10">
        <v>15</v>
      </c>
      <c r="D10">
        <v>14</v>
      </c>
      <c r="F10">
        <v>801</v>
      </c>
      <c r="G10">
        <v>66337</v>
      </c>
      <c r="H10">
        <v>71926.34</v>
      </c>
    </row>
    <row r="11" spans="1:10" x14ac:dyDescent="0.25">
      <c r="B11">
        <v>1</v>
      </c>
      <c r="C11">
        <v>13</v>
      </c>
      <c r="D11">
        <v>12</v>
      </c>
      <c r="F11">
        <v>901</v>
      </c>
      <c r="G11">
        <v>66437</v>
      </c>
      <c r="H11">
        <v>71811.09</v>
      </c>
    </row>
    <row r="12" spans="1:10" x14ac:dyDescent="0.25">
      <c r="B12">
        <v>1</v>
      </c>
      <c r="C12">
        <v>15</v>
      </c>
      <c r="D12">
        <v>14</v>
      </c>
      <c r="F12">
        <v>1001</v>
      </c>
      <c r="G12">
        <v>66537</v>
      </c>
      <c r="H12">
        <v>71700.83</v>
      </c>
    </row>
    <row r="13" spans="1:10" x14ac:dyDescent="0.25">
      <c r="B13">
        <v>1</v>
      </c>
      <c r="C13">
        <v>6</v>
      </c>
      <c r="D13">
        <v>5</v>
      </c>
      <c r="F13">
        <v>1101</v>
      </c>
      <c r="G13">
        <v>66637</v>
      </c>
      <c r="H13">
        <v>71597.03</v>
      </c>
    </row>
    <row r="14" spans="1:10" x14ac:dyDescent="0.25">
      <c r="B14">
        <v>1</v>
      </c>
      <c r="C14">
        <v>9</v>
      </c>
      <c r="D14">
        <v>8</v>
      </c>
      <c r="F14">
        <v>1201</v>
      </c>
      <c r="G14">
        <v>66737</v>
      </c>
      <c r="H14">
        <v>71480.240000000005</v>
      </c>
    </row>
    <row r="15" spans="1:10" x14ac:dyDescent="0.25">
      <c r="B15">
        <v>1</v>
      </c>
      <c r="C15">
        <v>2</v>
      </c>
      <c r="D15">
        <v>1</v>
      </c>
      <c r="F15">
        <v>1301</v>
      </c>
      <c r="G15">
        <v>66837</v>
      </c>
      <c r="H15">
        <v>71363.509999999995</v>
      </c>
    </row>
    <row r="16" spans="1:10" x14ac:dyDescent="0.25">
      <c r="B16">
        <v>1</v>
      </c>
      <c r="C16">
        <v>2</v>
      </c>
      <c r="D16">
        <v>1</v>
      </c>
      <c r="F16">
        <v>1401</v>
      </c>
      <c r="G16">
        <v>66937</v>
      </c>
      <c r="H16">
        <v>71273.72</v>
      </c>
    </row>
    <row r="17" spans="2:8" x14ac:dyDescent="0.25">
      <c r="B17">
        <v>1</v>
      </c>
      <c r="C17">
        <v>34</v>
      </c>
      <c r="D17">
        <v>33</v>
      </c>
      <c r="F17">
        <v>1501</v>
      </c>
      <c r="G17">
        <v>67037</v>
      </c>
      <c r="H17">
        <v>71149.7</v>
      </c>
    </row>
    <row r="18" spans="2:8" x14ac:dyDescent="0.25">
      <c r="B18">
        <v>1</v>
      </c>
      <c r="C18">
        <v>8</v>
      </c>
      <c r="D18">
        <v>7</v>
      </c>
      <c r="F18">
        <v>1601</v>
      </c>
      <c r="G18">
        <v>67137</v>
      </c>
      <c r="H18">
        <v>71046.64</v>
      </c>
    </row>
    <row r="19" spans="2:8" x14ac:dyDescent="0.25">
      <c r="B19">
        <v>1</v>
      </c>
      <c r="C19">
        <v>3</v>
      </c>
      <c r="D19">
        <v>2</v>
      </c>
      <c r="F19">
        <v>1701</v>
      </c>
      <c r="G19">
        <v>67237</v>
      </c>
      <c r="H19">
        <v>70927.67</v>
      </c>
    </row>
    <row r="20" spans="2:8" x14ac:dyDescent="0.25">
      <c r="B20">
        <v>1</v>
      </c>
      <c r="C20">
        <v>4</v>
      </c>
      <c r="D20">
        <v>3</v>
      </c>
      <c r="F20">
        <v>1801</v>
      </c>
      <c r="G20">
        <v>67337</v>
      </c>
      <c r="H20">
        <v>70816.17</v>
      </c>
    </row>
    <row r="21" spans="2:8" x14ac:dyDescent="0.25">
      <c r="B21">
        <v>1</v>
      </c>
      <c r="C21">
        <v>34</v>
      </c>
      <c r="D21">
        <v>33</v>
      </c>
      <c r="F21">
        <v>1901</v>
      </c>
      <c r="G21">
        <v>67437</v>
      </c>
      <c r="H21">
        <v>70718.87</v>
      </c>
    </row>
    <row r="22" spans="2:8" x14ac:dyDescent="0.25">
      <c r="B22">
        <v>1</v>
      </c>
      <c r="C22">
        <v>6</v>
      </c>
      <c r="D22">
        <v>5</v>
      </c>
      <c r="F22">
        <v>2001</v>
      </c>
      <c r="G22">
        <v>67537</v>
      </c>
      <c r="H22">
        <v>70591.960000000006</v>
      </c>
    </row>
    <row r="23" spans="2:8" x14ac:dyDescent="0.25">
      <c r="B23">
        <v>1</v>
      </c>
      <c r="C23">
        <v>34</v>
      </c>
      <c r="D23">
        <v>33</v>
      </c>
      <c r="F23">
        <v>2101</v>
      </c>
      <c r="G23">
        <v>67637</v>
      </c>
      <c r="H23">
        <v>70491.56</v>
      </c>
    </row>
    <row r="24" spans="2:8" x14ac:dyDescent="0.25">
      <c r="B24">
        <v>1</v>
      </c>
      <c r="C24">
        <v>13</v>
      </c>
      <c r="D24">
        <v>12</v>
      </c>
      <c r="F24">
        <v>2201</v>
      </c>
      <c r="G24">
        <v>67737</v>
      </c>
      <c r="H24">
        <v>70379.789999999994</v>
      </c>
    </row>
    <row r="25" spans="2:8" x14ac:dyDescent="0.25">
      <c r="B25">
        <v>1</v>
      </c>
      <c r="C25">
        <v>6</v>
      </c>
      <c r="D25">
        <v>5</v>
      </c>
      <c r="F25">
        <v>2301</v>
      </c>
      <c r="G25">
        <v>67837</v>
      </c>
      <c r="H25">
        <v>70265.710000000006</v>
      </c>
    </row>
    <row r="26" spans="2:8" x14ac:dyDescent="0.25">
      <c r="B26">
        <v>1</v>
      </c>
      <c r="C26">
        <v>6</v>
      </c>
      <c r="D26">
        <v>5</v>
      </c>
      <c r="F26">
        <v>2401</v>
      </c>
      <c r="G26">
        <v>67937</v>
      </c>
      <c r="H26">
        <v>70157.990000000005</v>
      </c>
    </row>
    <row r="27" spans="2:8" x14ac:dyDescent="0.25">
      <c r="B27">
        <v>1</v>
      </c>
      <c r="C27">
        <v>34</v>
      </c>
      <c r="D27">
        <v>33</v>
      </c>
      <c r="F27">
        <v>2501</v>
      </c>
      <c r="G27">
        <v>68037</v>
      </c>
      <c r="H27">
        <v>70043.679999999993</v>
      </c>
    </row>
    <row r="28" spans="2:8" x14ac:dyDescent="0.25">
      <c r="B28">
        <v>1</v>
      </c>
      <c r="C28">
        <v>34</v>
      </c>
      <c r="D28">
        <v>33</v>
      </c>
      <c r="F28">
        <v>2601</v>
      </c>
      <c r="G28">
        <v>68137</v>
      </c>
      <c r="H28">
        <v>69922.38</v>
      </c>
    </row>
    <row r="29" spans="2:8" x14ac:dyDescent="0.25">
      <c r="B29">
        <v>1</v>
      </c>
      <c r="C29">
        <v>8</v>
      </c>
      <c r="D29">
        <v>7</v>
      </c>
      <c r="F29">
        <v>2701</v>
      </c>
      <c r="G29">
        <v>68237</v>
      </c>
      <c r="H29">
        <v>69813.179999999993</v>
      </c>
    </row>
    <row r="30" spans="2:8" x14ac:dyDescent="0.25">
      <c r="B30">
        <v>1</v>
      </c>
      <c r="C30">
        <v>13</v>
      </c>
      <c r="D30">
        <v>12</v>
      </c>
      <c r="F30">
        <v>2801</v>
      </c>
      <c r="G30">
        <v>68337</v>
      </c>
      <c r="H30">
        <v>69703.929999999993</v>
      </c>
    </row>
    <row r="31" spans="2:8" x14ac:dyDescent="0.25">
      <c r="B31">
        <v>1</v>
      </c>
      <c r="C31">
        <v>4</v>
      </c>
      <c r="D31">
        <v>3</v>
      </c>
      <c r="F31">
        <v>2901</v>
      </c>
      <c r="G31">
        <v>68437</v>
      </c>
      <c r="H31">
        <v>69596.72</v>
      </c>
    </row>
    <row r="32" spans="2:8" x14ac:dyDescent="0.25">
      <c r="B32">
        <v>1</v>
      </c>
      <c r="C32">
        <v>6</v>
      </c>
      <c r="D32">
        <v>5</v>
      </c>
      <c r="F32">
        <v>3001</v>
      </c>
      <c r="G32">
        <v>68537</v>
      </c>
      <c r="H32">
        <v>69470.22</v>
      </c>
    </row>
    <row r="33" spans="2:8" x14ac:dyDescent="0.25">
      <c r="B33">
        <v>1</v>
      </c>
      <c r="C33">
        <v>34</v>
      </c>
      <c r="D33">
        <v>33</v>
      </c>
      <c r="F33">
        <v>3101</v>
      </c>
      <c r="G33">
        <v>68637</v>
      </c>
      <c r="H33">
        <v>69379</v>
      </c>
    </row>
    <row r="34" spans="2:8" x14ac:dyDescent="0.25">
      <c r="B34">
        <v>1</v>
      </c>
      <c r="C34">
        <v>3</v>
      </c>
      <c r="D34">
        <v>2</v>
      </c>
      <c r="F34">
        <v>3201</v>
      </c>
      <c r="G34">
        <v>68737</v>
      </c>
      <c r="H34">
        <v>69257.009999999995</v>
      </c>
    </row>
    <row r="35" spans="2:8" x14ac:dyDescent="0.25">
      <c r="B35">
        <v>1</v>
      </c>
      <c r="C35">
        <v>15</v>
      </c>
      <c r="D35">
        <v>14</v>
      </c>
      <c r="F35">
        <v>3301</v>
      </c>
      <c r="G35">
        <v>68837</v>
      </c>
      <c r="H35">
        <v>69152.75</v>
      </c>
    </row>
    <row r="36" spans="2:8" x14ac:dyDescent="0.25">
      <c r="B36">
        <v>1</v>
      </c>
      <c r="C36">
        <v>9</v>
      </c>
      <c r="D36">
        <v>8</v>
      </c>
      <c r="F36">
        <v>3401</v>
      </c>
      <c r="G36">
        <v>68937</v>
      </c>
      <c r="H36">
        <v>69031.61</v>
      </c>
    </row>
    <row r="37" spans="2:8" x14ac:dyDescent="0.25">
      <c r="B37">
        <v>1</v>
      </c>
      <c r="C37">
        <v>15</v>
      </c>
      <c r="D37">
        <v>14</v>
      </c>
      <c r="F37">
        <v>3501</v>
      </c>
      <c r="G37">
        <v>69037</v>
      </c>
      <c r="H37">
        <v>68925.539999999994</v>
      </c>
    </row>
    <row r="38" spans="2:8" x14ac:dyDescent="0.25">
      <c r="B38">
        <v>1</v>
      </c>
      <c r="C38">
        <v>13</v>
      </c>
      <c r="D38">
        <v>12</v>
      </c>
      <c r="F38">
        <v>3601</v>
      </c>
      <c r="G38">
        <v>69137</v>
      </c>
      <c r="H38">
        <v>68823.03</v>
      </c>
    </row>
    <row r="39" spans="2:8" x14ac:dyDescent="0.25">
      <c r="B39">
        <v>1</v>
      </c>
      <c r="C39">
        <v>7</v>
      </c>
      <c r="D39">
        <v>6</v>
      </c>
      <c r="F39">
        <v>3701</v>
      </c>
      <c r="G39">
        <v>69237</v>
      </c>
      <c r="H39">
        <v>68709.440000000002</v>
      </c>
    </row>
    <row r="40" spans="2:8" x14ac:dyDescent="0.25">
      <c r="B40">
        <v>1</v>
      </c>
      <c r="C40">
        <v>34</v>
      </c>
      <c r="D40">
        <v>33</v>
      </c>
      <c r="F40">
        <v>3801</v>
      </c>
      <c r="G40">
        <v>69337</v>
      </c>
      <c r="H40">
        <v>68580.009999999995</v>
      </c>
    </row>
    <row r="41" spans="2:8" x14ac:dyDescent="0.25">
      <c r="B41">
        <v>1</v>
      </c>
      <c r="C41">
        <v>15</v>
      </c>
      <c r="D41">
        <v>14</v>
      </c>
      <c r="F41">
        <v>3901</v>
      </c>
      <c r="G41">
        <v>69437</v>
      </c>
      <c r="H41">
        <v>68497.350000000006</v>
      </c>
    </row>
    <row r="42" spans="2:8" x14ac:dyDescent="0.25">
      <c r="B42">
        <v>1</v>
      </c>
      <c r="C42">
        <v>8</v>
      </c>
      <c r="D42">
        <v>7</v>
      </c>
      <c r="F42">
        <v>4001</v>
      </c>
      <c r="G42">
        <v>69537</v>
      </c>
      <c r="H42">
        <v>68357.539999999994</v>
      </c>
    </row>
    <row r="43" spans="2:8" x14ac:dyDescent="0.25">
      <c r="B43">
        <v>1</v>
      </c>
      <c r="C43">
        <v>7</v>
      </c>
      <c r="D43">
        <v>6</v>
      </c>
      <c r="F43">
        <v>4101</v>
      </c>
      <c r="G43">
        <v>69637</v>
      </c>
      <c r="H43">
        <v>68274.5</v>
      </c>
    </row>
    <row r="44" spans="2:8" x14ac:dyDescent="0.25">
      <c r="B44">
        <v>1</v>
      </c>
      <c r="C44">
        <v>4</v>
      </c>
      <c r="D44">
        <v>3</v>
      </c>
      <c r="F44">
        <v>4201</v>
      </c>
      <c r="G44">
        <v>69737</v>
      </c>
      <c r="H44">
        <v>68158.720000000001</v>
      </c>
    </row>
    <row r="45" spans="2:8" x14ac:dyDescent="0.25">
      <c r="B45">
        <v>1</v>
      </c>
      <c r="C45">
        <v>15</v>
      </c>
      <c r="D45">
        <v>14</v>
      </c>
      <c r="F45">
        <v>4301</v>
      </c>
      <c r="G45">
        <v>69837</v>
      </c>
      <c r="H45">
        <v>68033.66</v>
      </c>
    </row>
    <row r="46" spans="2:8" x14ac:dyDescent="0.25">
      <c r="B46">
        <v>1</v>
      </c>
      <c r="C46">
        <v>13</v>
      </c>
      <c r="D46">
        <v>12</v>
      </c>
      <c r="F46">
        <v>4401</v>
      </c>
      <c r="G46">
        <v>69937</v>
      </c>
      <c r="H46">
        <v>67924.399999999994</v>
      </c>
    </row>
    <row r="47" spans="2:8" x14ac:dyDescent="0.25">
      <c r="B47">
        <v>1</v>
      </c>
      <c r="C47">
        <v>9</v>
      </c>
      <c r="D47">
        <v>8</v>
      </c>
      <c r="F47">
        <v>4501</v>
      </c>
      <c r="G47">
        <v>70037</v>
      </c>
      <c r="H47">
        <v>67819.8</v>
      </c>
    </row>
    <row r="48" spans="2:8" x14ac:dyDescent="0.25">
      <c r="B48">
        <v>1</v>
      </c>
      <c r="C48">
        <v>6</v>
      </c>
      <c r="D48">
        <v>5</v>
      </c>
      <c r="F48">
        <v>4601</v>
      </c>
      <c r="G48">
        <v>70137</v>
      </c>
      <c r="H48">
        <v>67705.67</v>
      </c>
    </row>
    <row r="49" spans="2:8" x14ac:dyDescent="0.25">
      <c r="B49">
        <v>1</v>
      </c>
      <c r="C49">
        <v>15</v>
      </c>
      <c r="D49">
        <v>14</v>
      </c>
      <c r="F49">
        <v>4701</v>
      </c>
      <c r="G49">
        <v>70237</v>
      </c>
      <c r="H49">
        <v>67593.259999999995</v>
      </c>
    </row>
    <row r="50" spans="2:8" x14ac:dyDescent="0.25">
      <c r="B50">
        <v>1</v>
      </c>
      <c r="C50">
        <v>34</v>
      </c>
      <c r="D50">
        <v>33</v>
      </c>
      <c r="F50">
        <v>4801</v>
      </c>
      <c r="G50">
        <v>70337</v>
      </c>
      <c r="H50">
        <v>67475.45</v>
      </c>
    </row>
    <row r="51" spans="2:8" x14ac:dyDescent="0.25">
      <c r="B51">
        <v>1</v>
      </c>
      <c r="C51">
        <v>2</v>
      </c>
      <c r="D51">
        <v>1</v>
      </c>
      <c r="F51">
        <v>4901</v>
      </c>
      <c r="G51">
        <v>70437</v>
      </c>
      <c r="H51">
        <v>67377.77</v>
      </c>
    </row>
    <row r="52" spans="2:8" x14ac:dyDescent="0.25">
      <c r="B52">
        <v>1</v>
      </c>
      <c r="C52">
        <v>15</v>
      </c>
      <c r="D52">
        <v>14</v>
      </c>
      <c r="F52">
        <v>5001</v>
      </c>
      <c r="G52">
        <v>70537</v>
      </c>
      <c r="H52">
        <v>67265.19</v>
      </c>
    </row>
    <row r="53" spans="2:8" x14ac:dyDescent="0.25">
      <c r="B53">
        <v>1</v>
      </c>
      <c r="C53">
        <v>8</v>
      </c>
      <c r="D53">
        <v>7</v>
      </c>
      <c r="F53">
        <v>5101</v>
      </c>
      <c r="G53">
        <v>70637</v>
      </c>
      <c r="H53">
        <v>67147.88</v>
      </c>
    </row>
    <row r="54" spans="2:8" x14ac:dyDescent="0.25">
      <c r="B54">
        <v>1</v>
      </c>
      <c r="C54">
        <v>3</v>
      </c>
      <c r="D54">
        <v>2</v>
      </c>
      <c r="F54">
        <v>5201</v>
      </c>
      <c r="G54">
        <v>70737</v>
      </c>
      <c r="H54">
        <v>67040.14</v>
      </c>
    </row>
    <row r="55" spans="2:8" x14ac:dyDescent="0.25">
      <c r="B55">
        <v>1</v>
      </c>
      <c r="C55">
        <v>2</v>
      </c>
      <c r="D55">
        <v>1</v>
      </c>
      <c r="F55">
        <v>5301</v>
      </c>
      <c r="G55">
        <v>70837</v>
      </c>
      <c r="H55">
        <v>66931.62</v>
      </c>
    </row>
    <row r="56" spans="2:8" x14ac:dyDescent="0.25">
      <c r="B56">
        <v>1</v>
      </c>
      <c r="C56">
        <v>34</v>
      </c>
      <c r="D56">
        <v>33</v>
      </c>
      <c r="F56">
        <v>5401</v>
      </c>
      <c r="G56">
        <v>70937</v>
      </c>
      <c r="H56">
        <v>66820.12</v>
      </c>
    </row>
    <row r="57" spans="2:8" x14ac:dyDescent="0.25">
      <c r="B57">
        <v>1</v>
      </c>
      <c r="C57">
        <v>34</v>
      </c>
      <c r="D57">
        <v>33</v>
      </c>
    </row>
    <row r="58" spans="2:8" x14ac:dyDescent="0.25">
      <c r="B58">
        <v>1</v>
      </c>
      <c r="C58">
        <v>8</v>
      </c>
      <c r="D58">
        <v>7</v>
      </c>
    </row>
    <row r="59" spans="2:8" x14ac:dyDescent="0.25">
      <c r="B59">
        <v>1</v>
      </c>
      <c r="C59">
        <v>3</v>
      </c>
      <c r="D59">
        <v>2</v>
      </c>
    </row>
    <row r="60" spans="2:8" x14ac:dyDescent="0.25">
      <c r="B60">
        <v>1</v>
      </c>
      <c r="C60">
        <v>13</v>
      </c>
      <c r="D60">
        <v>12</v>
      </c>
    </row>
    <row r="61" spans="2:8" x14ac:dyDescent="0.25">
      <c r="B61">
        <v>1</v>
      </c>
      <c r="C61">
        <v>2</v>
      </c>
      <c r="D61">
        <v>1</v>
      </c>
    </row>
    <row r="62" spans="2:8" x14ac:dyDescent="0.25">
      <c r="B62">
        <v>1</v>
      </c>
      <c r="C62">
        <v>4</v>
      </c>
      <c r="D62">
        <v>3</v>
      </c>
    </row>
    <row r="63" spans="2:8" x14ac:dyDescent="0.25">
      <c r="B63">
        <v>1</v>
      </c>
      <c r="C63">
        <v>4</v>
      </c>
      <c r="D63">
        <v>3</v>
      </c>
    </row>
    <row r="64" spans="2:8" x14ac:dyDescent="0.25">
      <c r="B64">
        <v>1</v>
      </c>
      <c r="C64">
        <v>3</v>
      </c>
      <c r="D64">
        <v>2</v>
      </c>
    </row>
    <row r="65" spans="2:4" x14ac:dyDescent="0.25">
      <c r="B65">
        <v>1</v>
      </c>
      <c r="C65">
        <v>2</v>
      </c>
      <c r="D65">
        <v>1</v>
      </c>
    </row>
    <row r="66" spans="2:4" x14ac:dyDescent="0.25">
      <c r="B66">
        <v>1</v>
      </c>
      <c r="C66">
        <v>13</v>
      </c>
      <c r="D66">
        <v>12</v>
      </c>
    </row>
    <row r="67" spans="2:4" x14ac:dyDescent="0.25">
      <c r="B67">
        <v>1</v>
      </c>
      <c r="C67">
        <v>3</v>
      </c>
      <c r="D67">
        <v>2</v>
      </c>
    </row>
    <row r="68" spans="2:4" x14ac:dyDescent="0.25">
      <c r="B68">
        <v>1</v>
      </c>
      <c r="C68">
        <v>2</v>
      </c>
      <c r="D68">
        <v>1</v>
      </c>
    </row>
    <row r="69" spans="2:4" x14ac:dyDescent="0.25">
      <c r="B69">
        <v>1</v>
      </c>
      <c r="C69">
        <v>4</v>
      </c>
      <c r="D69">
        <v>3</v>
      </c>
    </row>
    <row r="70" spans="2:4" x14ac:dyDescent="0.25">
      <c r="B70">
        <v>1</v>
      </c>
      <c r="C70">
        <v>8</v>
      </c>
      <c r="D70">
        <v>7</v>
      </c>
    </row>
    <row r="71" spans="2:4" x14ac:dyDescent="0.25">
      <c r="B71">
        <v>1</v>
      </c>
      <c r="C71">
        <v>6</v>
      </c>
      <c r="D71">
        <v>5</v>
      </c>
    </row>
    <row r="72" spans="2:4" x14ac:dyDescent="0.25">
      <c r="B72">
        <v>1</v>
      </c>
      <c r="C72">
        <v>3</v>
      </c>
      <c r="D72">
        <v>2</v>
      </c>
    </row>
    <row r="73" spans="2:4" x14ac:dyDescent="0.25">
      <c r="B73">
        <v>1</v>
      </c>
      <c r="C73">
        <v>8</v>
      </c>
      <c r="D73">
        <v>7</v>
      </c>
    </row>
    <row r="74" spans="2:4" x14ac:dyDescent="0.25">
      <c r="B74">
        <v>1</v>
      </c>
      <c r="C74">
        <v>6</v>
      </c>
      <c r="D74">
        <v>5</v>
      </c>
    </row>
    <row r="75" spans="2:4" x14ac:dyDescent="0.25">
      <c r="B75">
        <v>1</v>
      </c>
      <c r="C75">
        <v>7</v>
      </c>
      <c r="D75">
        <v>6</v>
      </c>
    </row>
    <row r="76" spans="2:4" x14ac:dyDescent="0.25">
      <c r="B76">
        <v>1</v>
      </c>
      <c r="C76">
        <v>13</v>
      </c>
      <c r="D76">
        <v>12</v>
      </c>
    </row>
    <row r="77" spans="2:4" x14ac:dyDescent="0.25">
      <c r="B77">
        <v>1</v>
      </c>
      <c r="C77">
        <v>6</v>
      </c>
      <c r="D77">
        <v>5</v>
      </c>
    </row>
    <row r="78" spans="2:4" x14ac:dyDescent="0.25">
      <c r="B78">
        <v>1</v>
      </c>
      <c r="C78">
        <v>13</v>
      </c>
      <c r="D78">
        <v>12</v>
      </c>
    </row>
    <row r="79" spans="2:4" x14ac:dyDescent="0.25">
      <c r="B79">
        <v>1</v>
      </c>
      <c r="C79">
        <v>34</v>
      </c>
      <c r="D79">
        <v>33</v>
      </c>
    </row>
    <row r="80" spans="2:4" x14ac:dyDescent="0.25">
      <c r="B80">
        <v>1</v>
      </c>
      <c r="C80">
        <v>9</v>
      </c>
      <c r="D80">
        <v>8</v>
      </c>
    </row>
    <row r="81" spans="2:4" x14ac:dyDescent="0.25">
      <c r="B81">
        <v>1</v>
      </c>
      <c r="C81">
        <v>8</v>
      </c>
      <c r="D81">
        <v>7</v>
      </c>
    </row>
    <row r="82" spans="2:4" x14ac:dyDescent="0.25">
      <c r="B82">
        <v>1</v>
      </c>
      <c r="C82">
        <v>9</v>
      </c>
      <c r="D82">
        <v>8</v>
      </c>
    </row>
    <row r="83" spans="2:4" x14ac:dyDescent="0.25">
      <c r="B83">
        <v>1</v>
      </c>
      <c r="C83">
        <v>7</v>
      </c>
      <c r="D83">
        <v>6</v>
      </c>
    </row>
    <row r="84" spans="2:4" x14ac:dyDescent="0.25">
      <c r="B84">
        <v>1</v>
      </c>
      <c r="C84">
        <v>3</v>
      </c>
      <c r="D84">
        <v>2</v>
      </c>
    </row>
    <row r="85" spans="2:4" x14ac:dyDescent="0.25">
      <c r="B85">
        <v>1</v>
      </c>
      <c r="C85">
        <v>7</v>
      </c>
      <c r="D85">
        <v>6</v>
      </c>
    </row>
    <row r="86" spans="2:4" x14ac:dyDescent="0.25">
      <c r="B86">
        <v>1</v>
      </c>
      <c r="C86">
        <v>6</v>
      </c>
      <c r="D86">
        <v>5</v>
      </c>
    </row>
    <row r="87" spans="2:4" x14ac:dyDescent="0.25">
      <c r="B87">
        <v>1</v>
      </c>
      <c r="C87">
        <v>2</v>
      </c>
      <c r="D87">
        <v>1</v>
      </c>
    </row>
    <row r="88" spans="2:4" x14ac:dyDescent="0.25">
      <c r="B88">
        <v>1</v>
      </c>
      <c r="C88">
        <v>13</v>
      </c>
      <c r="D88">
        <v>12</v>
      </c>
    </row>
    <row r="89" spans="2:4" x14ac:dyDescent="0.25">
      <c r="B89">
        <v>1</v>
      </c>
      <c r="C89">
        <v>15</v>
      </c>
      <c r="D89">
        <v>14</v>
      </c>
    </row>
    <row r="90" spans="2:4" x14ac:dyDescent="0.25">
      <c r="B90">
        <v>1</v>
      </c>
      <c r="C90">
        <v>6</v>
      </c>
      <c r="D90">
        <v>5</v>
      </c>
    </row>
    <row r="91" spans="2:4" x14ac:dyDescent="0.25">
      <c r="B91">
        <v>1</v>
      </c>
      <c r="C91">
        <v>3</v>
      </c>
      <c r="D91">
        <v>2</v>
      </c>
    </row>
    <row r="92" spans="2:4" x14ac:dyDescent="0.25">
      <c r="B92">
        <v>1</v>
      </c>
      <c r="C92">
        <v>6</v>
      </c>
      <c r="D92">
        <v>5</v>
      </c>
    </row>
    <row r="93" spans="2:4" x14ac:dyDescent="0.25">
      <c r="B93">
        <v>1</v>
      </c>
      <c r="C93">
        <v>15</v>
      </c>
      <c r="D93">
        <v>14</v>
      </c>
    </row>
    <row r="94" spans="2:4" x14ac:dyDescent="0.25">
      <c r="B94">
        <v>1</v>
      </c>
      <c r="C94">
        <v>34</v>
      </c>
      <c r="D94">
        <v>33</v>
      </c>
    </row>
    <row r="95" spans="2:4" x14ac:dyDescent="0.25">
      <c r="B95">
        <v>1</v>
      </c>
      <c r="C95">
        <v>2</v>
      </c>
      <c r="D95">
        <v>1</v>
      </c>
    </row>
    <row r="96" spans="2:4" x14ac:dyDescent="0.25">
      <c r="B96">
        <v>1</v>
      </c>
      <c r="C96">
        <v>2</v>
      </c>
      <c r="D96">
        <v>1</v>
      </c>
    </row>
    <row r="97" spans="2:4" x14ac:dyDescent="0.25">
      <c r="B97">
        <v>1</v>
      </c>
      <c r="C97">
        <v>4</v>
      </c>
      <c r="D97">
        <v>3</v>
      </c>
    </row>
    <row r="98" spans="2:4" x14ac:dyDescent="0.25">
      <c r="B98">
        <v>1</v>
      </c>
      <c r="C98">
        <v>13</v>
      </c>
      <c r="D98">
        <v>12</v>
      </c>
    </row>
    <row r="99" spans="2:4" x14ac:dyDescent="0.25">
      <c r="B99">
        <v>1</v>
      </c>
      <c r="C99">
        <v>6</v>
      </c>
      <c r="D99">
        <v>5</v>
      </c>
    </row>
    <row r="100" spans="2:4" x14ac:dyDescent="0.25">
      <c r="B100">
        <v>1</v>
      </c>
      <c r="C100">
        <v>13</v>
      </c>
      <c r="D100">
        <v>12</v>
      </c>
    </row>
    <row r="101" spans="2:4" x14ac:dyDescent="0.25">
      <c r="B101">
        <v>1</v>
      </c>
      <c r="C101">
        <v>8</v>
      </c>
      <c r="D101">
        <v>7</v>
      </c>
    </row>
    <row r="102" spans="2:4" x14ac:dyDescent="0.25">
      <c r="B102">
        <v>101</v>
      </c>
      <c r="C102">
        <v>65637</v>
      </c>
      <c r="D102">
        <v>72674</v>
      </c>
    </row>
    <row r="103" spans="2:4" x14ac:dyDescent="0.25">
      <c r="B103">
        <v>101</v>
      </c>
      <c r="C103">
        <v>65637</v>
      </c>
      <c r="D103">
        <v>72674</v>
      </c>
    </row>
    <row r="104" spans="2:4" x14ac:dyDescent="0.25">
      <c r="B104">
        <v>101</v>
      </c>
      <c r="C104">
        <v>65637</v>
      </c>
      <c r="D104">
        <v>72778</v>
      </c>
    </row>
    <row r="105" spans="2:4" x14ac:dyDescent="0.25">
      <c r="B105">
        <v>101</v>
      </c>
      <c r="C105">
        <v>65637</v>
      </c>
      <c r="D105">
        <v>72676</v>
      </c>
    </row>
    <row r="106" spans="2:4" x14ac:dyDescent="0.25">
      <c r="B106">
        <v>101</v>
      </c>
      <c r="C106">
        <v>65637</v>
      </c>
      <c r="D106">
        <v>72691</v>
      </c>
    </row>
    <row r="107" spans="2:4" x14ac:dyDescent="0.25">
      <c r="B107">
        <v>101</v>
      </c>
      <c r="C107">
        <v>65637</v>
      </c>
      <c r="D107">
        <v>72681</v>
      </c>
    </row>
    <row r="108" spans="2:4" x14ac:dyDescent="0.25">
      <c r="B108">
        <v>101</v>
      </c>
      <c r="C108">
        <v>65637</v>
      </c>
      <c r="D108">
        <v>72733</v>
      </c>
    </row>
    <row r="109" spans="2:4" x14ac:dyDescent="0.25">
      <c r="B109">
        <v>101</v>
      </c>
      <c r="C109">
        <v>65637</v>
      </c>
      <c r="D109">
        <v>72783</v>
      </c>
    </row>
    <row r="110" spans="2:4" x14ac:dyDescent="0.25">
      <c r="B110">
        <v>101</v>
      </c>
      <c r="C110">
        <v>65637</v>
      </c>
      <c r="D110">
        <v>72597</v>
      </c>
    </row>
    <row r="111" spans="2:4" x14ac:dyDescent="0.25">
      <c r="B111">
        <v>101</v>
      </c>
      <c r="C111">
        <v>65637</v>
      </c>
      <c r="D111">
        <v>72716</v>
      </c>
    </row>
    <row r="112" spans="2:4" x14ac:dyDescent="0.25">
      <c r="B112">
        <v>101</v>
      </c>
      <c r="C112">
        <v>65637</v>
      </c>
      <c r="D112">
        <v>72706</v>
      </c>
    </row>
    <row r="113" spans="2:4" x14ac:dyDescent="0.25">
      <c r="B113">
        <v>101</v>
      </c>
      <c r="C113">
        <v>65637</v>
      </c>
      <c r="D113">
        <v>72753</v>
      </c>
    </row>
    <row r="114" spans="2:4" x14ac:dyDescent="0.25">
      <c r="B114">
        <v>101</v>
      </c>
      <c r="C114">
        <v>65637</v>
      </c>
      <c r="D114">
        <v>72757</v>
      </c>
    </row>
    <row r="115" spans="2:4" x14ac:dyDescent="0.25">
      <c r="B115">
        <v>101</v>
      </c>
      <c r="C115">
        <v>65637</v>
      </c>
      <c r="D115">
        <v>72706</v>
      </c>
    </row>
    <row r="116" spans="2:4" x14ac:dyDescent="0.25">
      <c r="B116">
        <v>101</v>
      </c>
      <c r="C116">
        <v>65637</v>
      </c>
      <c r="D116">
        <v>72648</v>
      </c>
    </row>
    <row r="117" spans="2:4" x14ac:dyDescent="0.25">
      <c r="B117">
        <v>101</v>
      </c>
      <c r="C117">
        <v>65637</v>
      </c>
      <c r="D117">
        <v>72648</v>
      </c>
    </row>
    <row r="118" spans="2:4" x14ac:dyDescent="0.25">
      <c r="B118">
        <v>101</v>
      </c>
      <c r="C118">
        <v>65637</v>
      </c>
      <c r="D118">
        <v>72688</v>
      </c>
    </row>
    <row r="119" spans="2:4" x14ac:dyDescent="0.25">
      <c r="B119">
        <v>101</v>
      </c>
      <c r="C119">
        <v>65637</v>
      </c>
      <c r="D119">
        <v>72653</v>
      </c>
    </row>
    <row r="120" spans="2:4" x14ac:dyDescent="0.25">
      <c r="B120">
        <v>101</v>
      </c>
      <c r="C120">
        <v>65637</v>
      </c>
      <c r="D120">
        <v>72622</v>
      </c>
    </row>
    <row r="121" spans="2:4" x14ac:dyDescent="0.25">
      <c r="B121">
        <v>101</v>
      </c>
      <c r="C121">
        <v>65637</v>
      </c>
      <c r="D121">
        <v>72682</v>
      </c>
    </row>
    <row r="122" spans="2:4" x14ac:dyDescent="0.25">
      <c r="B122">
        <v>101</v>
      </c>
      <c r="C122">
        <v>65637</v>
      </c>
      <c r="D122">
        <v>72805</v>
      </c>
    </row>
    <row r="123" spans="2:4" x14ac:dyDescent="0.25">
      <c r="B123">
        <v>101</v>
      </c>
      <c r="C123">
        <v>65637</v>
      </c>
      <c r="D123">
        <v>72639</v>
      </c>
    </row>
    <row r="124" spans="2:4" x14ac:dyDescent="0.25">
      <c r="B124">
        <v>101</v>
      </c>
      <c r="C124">
        <v>65637</v>
      </c>
      <c r="D124">
        <v>72591</v>
      </c>
    </row>
    <row r="125" spans="2:4" x14ac:dyDescent="0.25">
      <c r="B125">
        <v>101</v>
      </c>
      <c r="C125">
        <v>65637</v>
      </c>
      <c r="D125">
        <v>72730</v>
      </c>
    </row>
    <row r="126" spans="2:4" x14ac:dyDescent="0.25">
      <c r="B126">
        <v>101</v>
      </c>
      <c r="C126">
        <v>65637</v>
      </c>
      <c r="D126">
        <v>72741</v>
      </c>
    </row>
    <row r="127" spans="2:4" x14ac:dyDescent="0.25">
      <c r="B127">
        <v>101</v>
      </c>
      <c r="C127">
        <v>65637</v>
      </c>
      <c r="D127">
        <v>72670</v>
      </c>
    </row>
    <row r="128" spans="2:4" x14ac:dyDescent="0.25">
      <c r="B128">
        <v>101</v>
      </c>
      <c r="C128">
        <v>65637</v>
      </c>
      <c r="D128">
        <v>72720</v>
      </c>
    </row>
    <row r="129" spans="2:4" x14ac:dyDescent="0.25">
      <c r="B129">
        <v>101</v>
      </c>
      <c r="C129">
        <v>65637</v>
      </c>
      <c r="D129">
        <v>72693</v>
      </c>
    </row>
    <row r="130" spans="2:4" x14ac:dyDescent="0.25">
      <c r="B130">
        <v>101</v>
      </c>
      <c r="C130">
        <v>65637</v>
      </c>
      <c r="D130">
        <v>72664</v>
      </c>
    </row>
    <row r="131" spans="2:4" x14ac:dyDescent="0.25">
      <c r="B131">
        <v>101</v>
      </c>
      <c r="C131">
        <v>65637</v>
      </c>
      <c r="D131">
        <v>72647</v>
      </c>
    </row>
    <row r="132" spans="2:4" x14ac:dyDescent="0.25">
      <c r="B132">
        <v>101</v>
      </c>
      <c r="C132">
        <v>65637</v>
      </c>
      <c r="D132">
        <v>72666</v>
      </c>
    </row>
    <row r="133" spans="2:4" x14ac:dyDescent="0.25">
      <c r="B133">
        <v>101</v>
      </c>
      <c r="C133">
        <v>65637</v>
      </c>
      <c r="D133">
        <v>72623</v>
      </c>
    </row>
    <row r="134" spans="2:4" x14ac:dyDescent="0.25">
      <c r="B134">
        <v>101</v>
      </c>
      <c r="C134">
        <v>65637</v>
      </c>
      <c r="D134">
        <v>72680</v>
      </c>
    </row>
    <row r="135" spans="2:4" x14ac:dyDescent="0.25">
      <c r="B135">
        <v>101</v>
      </c>
      <c r="C135">
        <v>65637</v>
      </c>
      <c r="D135">
        <v>72675</v>
      </c>
    </row>
    <row r="136" spans="2:4" x14ac:dyDescent="0.25">
      <c r="B136">
        <v>101</v>
      </c>
      <c r="C136">
        <v>65637</v>
      </c>
      <c r="D136">
        <v>72723</v>
      </c>
    </row>
    <row r="137" spans="2:4" x14ac:dyDescent="0.25">
      <c r="B137">
        <v>101</v>
      </c>
      <c r="C137">
        <v>65637</v>
      </c>
      <c r="D137">
        <v>72674</v>
      </c>
    </row>
    <row r="138" spans="2:4" x14ac:dyDescent="0.25">
      <c r="B138">
        <v>101</v>
      </c>
      <c r="C138">
        <v>65637</v>
      </c>
      <c r="D138">
        <v>72728</v>
      </c>
    </row>
    <row r="139" spans="2:4" x14ac:dyDescent="0.25">
      <c r="B139">
        <v>101</v>
      </c>
      <c r="C139">
        <v>65637</v>
      </c>
      <c r="D139">
        <v>72650</v>
      </c>
    </row>
    <row r="140" spans="2:4" x14ac:dyDescent="0.25">
      <c r="B140">
        <v>101</v>
      </c>
      <c r="C140">
        <v>65637</v>
      </c>
      <c r="D140">
        <v>72792</v>
      </c>
    </row>
    <row r="141" spans="2:4" x14ac:dyDescent="0.25">
      <c r="B141">
        <v>101</v>
      </c>
      <c r="C141">
        <v>65637</v>
      </c>
      <c r="D141">
        <v>72660</v>
      </c>
    </row>
    <row r="142" spans="2:4" x14ac:dyDescent="0.25">
      <c r="B142">
        <v>101</v>
      </c>
      <c r="C142">
        <v>65637</v>
      </c>
      <c r="D142">
        <v>72758</v>
      </c>
    </row>
    <row r="143" spans="2:4" x14ac:dyDescent="0.25">
      <c r="B143">
        <v>101</v>
      </c>
      <c r="C143">
        <v>65637</v>
      </c>
      <c r="D143">
        <v>72597</v>
      </c>
    </row>
    <row r="144" spans="2:4" x14ac:dyDescent="0.25">
      <c r="B144">
        <v>101</v>
      </c>
      <c r="C144">
        <v>65637</v>
      </c>
      <c r="D144">
        <v>72625</v>
      </c>
    </row>
    <row r="145" spans="2:4" x14ac:dyDescent="0.25">
      <c r="B145">
        <v>101</v>
      </c>
      <c r="C145">
        <v>65637</v>
      </c>
      <c r="D145">
        <v>72658</v>
      </c>
    </row>
    <row r="146" spans="2:4" x14ac:dyDescent="0.25">
      <c r="B146">
        <v>101</v>
      </c>
      <c r="C146">
        <v>65637</v>
      </c>
      <c r="D146">
        <v>72691</v>
      </c>
    </row>
    <row r="147" spans="2:4" x14ac:dyDescent="0.25">
      <c r="B147">
        <v>101</v>
      </c>
      <c r="C147">
        <v>65637</v>
      </c>
      <c r="D147">
        <v>72639</v>
      </c>
    </row>
    <row r="148" spans="2:4" x14ac:dyDescent="0.25">
      <c r="B148">
        <v>101</v>
      </c>
      <c r="C148">
        <v>65637</v>
      </c>
      <c r="D148">
        <v>72728</v>
      </c>
    </row>
    <row r="149" spans="2:4" x14ac:dyDescent="0.25">
      <c r="B149">
        <v>101</v>
      </c>
      <c r="C149">
        <v>65637</v>
      </c>
      <c r="D149">
        <v>72793</v>
      </c>
    </row>
    <row r="150" spans="2:4" x14ac:dyDescent="0.25">
      <c r="B150">
        <v>101</v>
      </c>
      <c r="C150">
        <v>65637</v>
      </c>
      <c r="D150">
        <v>72730</v>
      </c>
    </row>
    <row r="151" spans="2:4" x14ac:dyDescent="0.25">
      <c r="B151">
        <v>101</v>
      </c>
      <c r="C151">
        <v>65637</v>
      </c>
      <c r="D151">
        <v>72696</v>
      </c>
    </row>
    <row r="152" spans="2:4" x14ac:dyDescent="0.25">
      <c r="B152">
        <v>101</v>
      </c>
      <c r="C152">
        <v>65637</v>
      </c>
      <c r="D152">
        <v>72785</v>
      </c>
    </row>
    <row r="153" spans="2:4" x14ac:dyDescent="0.25">
      <c r="B153">
        <v>101</v>
      </c>
      <c r="C153">
        <v>65637</v>
      </c>
      <c r="D153">
        <v>72781</v>
      </c>
    </row>
    <row r="154" spans="2:4" x14ac:dyDescent="0.25">
      <c r="B154">
        <v>101</v>
      </c>
      <c r="C154">
        <v>65637</v>
      </c>
      <c r="D154">
        <v>72764</v>
      </c>
    </row>
    <row r="155" spans="2:4" x14ac:dyDescent="0.25">
      <c r="B155">
        <v>101</v>
      </c>
      <c r="C155">
        <v>65637</v>
      </c>
      <c r="D155">
        <v>72753</v>
      </c>
    </row>
    <row r="156" spans="2:4" x14ac:dyDescent="0.25">
      <c r="B156">
        <v>101</v>
      </c>
      <c r="C156">
        <v>65637</v>
      </c>
      <c r="D156">
        <v>72711</v>
      </c>
    </row>
    <row r="157" spans="2:4" x14ac:dyDescent="0.25">
      <c r="B157">
        <v>101</v>
      </c>
      <c r="C157">
        <v>65637</v>
      </c>
      <c r="D157">
        <v>72569</v>
      </c>
    </row>
    <row r="158" spans="2:4" x14ac:dyDescent="0.25">
      <c r="B158">
        <v>101</v>
      </c>
      <c r="C158">
        <v>65637</v>
      </c>
      <c r="D158">
        <v>72644</v>
      </c>
    </row>
    <row r="159" spans="2:4" x14ac:dyDescent="0.25">
      <c r="B159">
        <v>101</v>
      </c>
      <c r="C159">
        <v>65637</v>
      </c>
      <c r="D159">
        <v>72761</v>
      </c>
    </row>
    <row r="160" spans="2:4" x14ac:dyDescent="0.25">
      <c r="B160">
        <v>101</v>
      </c>
      <c r="C160">
        <v>65637</v>
      </c>
      <c r="D160">
        <v>72768</v>
      </c>
    </row>
    <row r="161" spans="2:4" x14ac:dyDescent="0.25">
      <c r="B161">
        <v>101</v>
      </c>
      <c r="C161">
        <v>65637</v>
      </c>
      <c r="D161">
        <v>72780</v>
      </c>
    </row>
    <row r="162" spans="2:4" x14ac:dyDescent="0.25">
      <c r="B162">
        <v>101</v>
      </c>
      <c r="C162">
        <v>65637</v>
      </c>
      <c r="D162">
        <v>72828</v>
      </c>
    </row>
    <row r="163" spans="2:4" x14ac:dyDescent="0.25">
      <c r="B163">
        <v>101</v>
      </c>
      <c r="C163">
        <v>65637</v>
      </c>
      <c r="D163">
        <v>72616</v>
      </c>
    </row>
    <row r="164" spans="2:4" x14ac:dyDescent="0.25">
      <c r="B164">
        <v>101</v>
      </c>
      <c r="C164">
        <v>65637</v>
      </c>
      <c r="D164">
        <v>72682</v>
      </c>
    </row>
    <row r="165" spans="2:4" x14ac:dyDescent="0.25">
      <c r="B165">
        <v>101</v>
      </c>
      <c r="C165">
        <v>65637</v>
      </c>
      <c r="D165">
        <v>72692</v>
      </c>
    </row>
    <row r="166" spans="2:4" x14ac:dyDescent="0.25">
      <c r="B166">
        <v>101</v>
      </c>
      <c r="C166">
        <v>65637</v>
      </c>
      <c r="D166">
        <v>72720</v>
      </c>
    </row>
    <row r="167" spans="2:4" x14ac:dyDescent="0.25">
      <c r="B167">
        <v>101</v>
      </c>
      <c r="C167">
        <v>65637</v>
      </c>
      <c r="D167">
        <v>72678</v>
      </c>
    </row>
    <row r="168" spans="2:4" x14ac:dyDescent="0.25">
      <c r="B168">
        <v>101</v>
      </c>
      <c r="C168">
        <v>65637</v>
      </c>
      <c r="D168">
        <v>72604</v>
      </c>
    </row>
    <row r="169" spans="2:4" x14ac:dyDescent="0.25">
      <c r="B169">
        <v>101</v>
      </c>
      <c r="C169">
        <v>65637</v>
      </c>
      <c r="D169">
        <v>72761</v>
      </c>
    </row>
    <row r="170" spans="2:4" x14ac:dyDescent="0.25">
      <c r="B170">
        <v>101</v>
      </c>
      <c r="C170">
        <v>65637</v>
      </c>
      <c r="D170">
        <v>72655</v>
      </c>
    </row>
    <row r="171" spans="2:4" x14ac:dyDescent="0.25">
      <c r="B171">
        <v>101</v>
      </c>
      <c r="C171">
        <v>65637</v>
      </c>
      <c r="D171">
        <v>72617</v>
      </c>
    </row>
    <row r="172" spans="2:4" x14ac:dyDescent="0.25">
      <c r="B172">
        <v>101</v>
      </c>
      <c r="C172">
        <v>65637</v>
      </c>
      <c r="D172">
        <v>72674</v>
      </c>
    </row>
    <row r="173" spans="2:4" x14ac:dyDescent="0.25">
      <c r="B173">
        <v>101</v>
      </c>
      <c r="C173">
        <v>65637</v>
      </c>
      <c r="D173">
        <v>72777</v>
      </c>
    </row>
    <row r="174" spans="2:4" x14ac:dyDescent="0.25">
      <c r="B174">
        <v>101</v>
      </c>
      <c r="C174">
        <v>65637</v>
      </c>
      <c r="D174">
        <v>72789</v>
      </c>
    </row>
    <row r="175" spans="2:4" x14ac:dyDescent="0.25">
      <c r="B175">
        <v>101</v>
      </c>
      <c r="C175">
        <v>65637</v>
      </c>
      <c r="D175">
        <v>72730</v>
      </c>
    </row>
    <row r="176" spans="2:4" x14ac:dyDescent="0.25">
      <c r="B176">
        <v>101</v>
      </c>
      <c r="C176">
        <v>65637</v>
      </c>
      <c r="D176">
        <v>72663</v>
      </c>
    </row>
    <row r="177" spans="2:4" x14ac:dyDescent="0.25">
      <c r="B177">
        <v>101</v>
      </c>
      <c r="C177">
        <v>65637</v>
      </c>
      <c r="D177">
        <v>72706</v>
      </c>
    </row>
    <row r="178" spans="2:4" x14ac:dyDescent="0.25">
      <c r="B178">
        <v>101</v>
      </c>
      <c r="C178">
        <v>65637</v>
      </c>
      <c r="D178">
        <v>72607</v>
      </c>
    </row>
    <row r="179" spans="2:4" x14ac:dyDescent="0.25">
      <c r="B179">
        <v>101</v>
      </c>
      <c r="C179">
        <v>65637</v>
      </c>
      <c r="D179">
        <v>72675</v>
      </c>
    </row>
    <row r="180" spans="2:4" x14ac:dyDescent="0.25">
      <c r="B180">
        <v>101</v>
      </c>
      <c r="C180">
        <v>65637</v>
      </c>
      <c r="D180">
        <v>72706</v>
      </c>
    </row>
    <row r="181" spans="2:4" x14ac:dyDescent="0.25">
      <c r="B181">
        <v>101</v>
      </c>
      <c r="C181">
        <v>65637</v>
      </c>
      <c r="D181">
        <v>72743</v>
      </c>
    </row>
    <row r="182" spans="2:4" x14ac:dyDescent="0.25">
      <c r="B182">
        <v>101</v>
      </c>
      <c r="C182">
        <v>65637</v>
      </c>
      <c r="D182">
        <v>72685</v>
      </c>
    </row>
    <row r="183" spans="2:4" x14ac:dyDescent="0.25">
      <c r="B183">
        <v>101</v>
      </c>
      <c r="C183">
        <v>65637</v>
      </c>
      <c r="D183">
        <v>72602</v>
      </c>
    </row>
    <row r="184" spans="2:4" x14ac:dyDescent="0.25">
      <c r="B184">
        <v>101</v>
      </c>
      <c r="C184">
        <v>65637</v>
      </c>
      <c r="D184">
        <v>72796</v>
      </c>
    </row>
    <row r="185" spans="2:4" x14ac:dyDescent="0.25">
      <c r="B185">
        <v>101</v>
      </c>
      <c r="C185">
        <v>65637</v>
      </c>
      <c r="D185">
        <v>72727</v>
      </c>
    </row>
    <row r="186" spans="2:4" x14ac:dyDescent="0.25">
      <c r="B186">
        <v>101</v>
      </c>
      <c r="C186">
        <v>65637</v>
      </c>
      <c r="D186">
        <v>72771</v>
      </c>
    </row>
    <row r="187" spans="2:4" x14ac:dyDescent="0.25">
      <c r="B187">
        <v>101</v>
      </c>
      <c r="C187">
        <v>65637</v>
      </c>
      <c r="D187">
        <v>72792</v>
      </c>
    </row>
    <row r="188" spans="2:4" x14ac:dyDescent="0.25">
      <c r="B188">
        <v>101</v>
      </c>
      <c r="C188">
        <v>65637</v>
      </c>
      <c r="D188">
        <v>72656</v>
      </c>
    </row>
    <row r="189" spans="2:4" x14ac:dyDescent="0.25">
      <c r="B189">
        <v>101</v>
      </c>
      <c r="C189">
        <v>65637</v>
      </c>
      <c r="D189">
        <v>72666</v>
      </c>
    </row>
    <row r="190" spans="2:4" x14ac:dyDescent="0.25">
      <c r="B190">
        <v>101</v>
      </c>
      <c r="C190">
        <v>65637</v>
      </c>
      <c r="D190">
        <v>72753</v>
      </c>
    </row>
    <row r="191" spans="2:4" x14ac:dyDescent="0.25">
      <c r="B191">
        <v>101</v>
      </c>
      <c r="C191">
        <v>65637</v>
      </c>
      <c r="D191">
        <v>72608</v>
      </c>
    </row>
    <row r="192" spans="2:4" x14ac:dyDescent="0.25">
      <c r="B192">
        <v>101</v>
      </c>
      <c r="C192">
        <v>65637</v>
      </c>
      <c r="D192">
        <v>72736</v>
      </c>
    </row>
    <row r="193" spans="2:4" x14ac:dyDescent="0.25">
      <c r="B193">
        <v>101</v>
      </c>
      <c r="C193">
        <v>65637</v>
      </c>
      <c r="D193">
        <v>72683</v>
      </c>
    </row>
    <row r="194" spans="2:4" x14ac:dyDescent="0.25">
      <c r="B194">
        <v>101</v>
      </c>
      <c r="C194">
        <v>65637</v>
      </c>
      <c r="D194">
        <v>72716</v>
      </c>
    </row>
    <row r="195" spans="2:4" x14ac:dyDescent="0.25">
      <c r="B195">
        <v>101</v>
      </c>
      <c r="C195">
        <v>65637</v>
      </c>
      <c r="D195">
        <v>72672</v>
      </c>
    </row>
    <row r="196" spans="2:4" x14ac:dyDescent="0.25">
      <c r="B196">
        <v>101</v>
      </c>
      <c r="C196">
        <v>65637</v>
      </c>
      <c r="D196">
        <v>72713</v>
      </c>
    </row>
    <row r="197" spans="2:4" x14ac:dyDescent="0.25">
      <c r="B197">
        <v>101</v>
      </c>
      <c r="C197">
        <v>65637</v>
      </c>
      <c r="D197">
        <v>72677</v>
      </c>
    </row>
    <row r="198" spans="2:4" x14ac:dyDescent="0.25">
      <c r="B198">
        <v>101</v>
      </c>
      <c r="C198">
        <v>65637</v>
      </c>
      <c r="D198">
        <v>72656</v>
      </c>
    </row>
    <row r="199" spans="2:4" x14ac:dyDescent="0.25">
      <c r="B199">
        <v>101</v>
      </c>
      <c r="C199">
        <v>65637</v>
      </c>
      <c r="D199">
        <v>72789</v>
      </c>
    </row>
    <row r="200" spans="2:4" x14ac:dyDescent="0.25">
      <c r="B200">
        <v>101</v>
      </c>
      <c r="C200">
        <v>65637</v>
      </c>
      <c r="D200">
        <v>72771</v>
      </c>
    </row>
    <row r="201" spans="2:4" x14ac:dyDescent="0.25">
      <c r="B201">
        <v>101</v>
      </c>
      <c r="C201">
        <v>65637</v>
      </c>
      <c r="D201">
        <v>72694</v>
      </c>
    </row>
    <row r="202" spans="2:4" x14ac:dyDescent="0.25">
      <c r="B202">
        <v>201</v>
      </c>
      <c r="C202">
        <v>65737</v>
      </c>
      <c r="D202">
        <v>72664</v>
      </c>
    </row>
    <row r="203" spans="2:4" x14ac:dyDescent="0.25">
      <c r="B203">
        <v>201</v>
      </c>
      <c r="C203">
        <v>65737</v>
      </c>
      <c r="D203">
        <v>72686</v>
      </c>
    </row>
    <row r="204" spans="2:4" x14ac:dyDescent="0.25">
      <c r="B204">
        <v>201</v>
      </c>
      <c r="C204">
        <v>65737</v>
      </c>
      <c r="D204">
        <v>72473</v>
      </c>
    </row>
    <row r="205" spans="2:4" x14ac:dyDescent="0.25">
      <c r="B205">
        <v>201</v>
      </c>
      <c r="C205">
        <v>65737</v>
      </c>
      <c r="D205">
        <v>72604</v>
      </c>
    </row>
    <row r="206" spans="2:4" x14ac:dyDescent="0.25">
      <c r="B206">
        <v>201</v>
      </c>
      <c r="C206">
        <v>65737</v>
      </c>
      <c r="D206">
        <v>72664</v>
      </c>
    </row>
    <row r="207" spans="2:4" x14ac:dyDescent="0.25">
      <c r="B207">
        <v>201</v>
      </c>
      <c r="C207">
        <v>65737</v>
      </c>
      <c r="D207">
        <v>72671</v>
      </c>
    </row>
    <row r="208" spans="2:4" x14ac:dyDescent="0.25">
      <c r="B208">
        <v>201</v>
      </c>
      <c r="C208">
        <v>65737</v>
      </c>
      <c r="D208">
        <v>72578</v>
      </c>
    </row>
    <row r="209" spans="2:4" x14ac:dyDescent="0.25">
      <c r="B209">
        <v>201</v>
      </c>
      <c r="C209">
        <v>65737</v>
      </c>
      <c r="D209">
        <v>72740</v>
      </c>
    </row>
    <row r="210" spans="2:4" x14ac:dyDescent="0.25">
      <c r="B210">
        <v>201</v>
      </c>
      <c r="C210">
        <v>65737</v>
      </c>
      <c r="D210">
        <v>72523</v>
      </c>
    </row>
    <row r="211" spans="2:4" x14ac:dyDescent="0.25">
      <c r="B211">
        <v>201</v>
      </c>
      <c r="C211">
        <v>65737</v>
      </c>
      <c r="D211">
        <v>72551</v>
      </c>
    </row>
    <row r="212" spans="2:4" x14ac:dyDescent="0.25">
      <c r="B212">
        <v>201</v>
      </c>
      <c r="C212">
        <v>65737</v>
      </c>
      <c r="D212">
        <v>72538</v>
      </c>
    </row>
    <row r="213" spans="2:4" x14ac:dyDescent="0.25">
      <c r="B213">
        <v>201</v>
      </c>
      <c r="C213">
        <v>65737</v>
      </c>
      <c r="D213">
        <v>72618</v>
      </c>
    </row>
    <row r="214" spans="2:4" x14ac:dyDescent="0.25">
      <c r="B214">
        <v>201</v>
      </c>
      <c r="C214">
        <v>65737</v>
      </c>
      <c r="D214">
        <v>72490</v>
      </c>
    </row>
    <row r="215" spans="2:4" x14ac:dyDescent="0.25">
      <c r="B215">
        <v>201</v>
      </c>
      <c r="C215">
        <v>65737</v>
      </c>
      <c r="D215">
        <v>72461</v>
      </c>
    </row>
    <row r="216" spans="2:4" x14ac:dyDescent="0.25">
      <c r="B216">
        <v>201</v>
      </c>
      <c r="C216">
        <v>65737</v>
      </c>
      <c r="D216">
        <v>72624</v>
      </c>
    </row>
    <row r="217" spans="2:4" x14ac:dyDescent="0.25">
      <c r="B217">
        <v>201</v>
      </c>
      <c r="C217">
        <v>65737</v>
      </c>
      <c r="D217">
        <v>72499</v>
      </c>
    </row>
    <row r="218" spans="2:4" x14ac:dyDescent="0.25">
      <c r="B218">
        <v>201</v>
      </c>
      <c r="C218">
        <v>65737</v>
      </c>
      <c r="D218">
        <v>72686</v>
      </c>
    </row>
    <row r="219" spans="2:4" x14ac:dyDescent="0.25">
      <c r="B219">
        <v>201</v>
      </c>
      <c r="C219">
        <v>65737</v>
      </c>
      <c r="D219">
        <v>72593</v>
      </c>
    </row>
    <row r="220" spans="2:4" x14ac:dyDescent="0.25">
      <c r="B220">
        <v>201</v>
      </c>
      <c r="C220">
        <v>65737</v>
      </c>
      <c r="D220">
        <v>72579</v>
      </c>
    </row>
    <row r="221" spans="2:4" x14ac:dyDescent="0.25">
      <c r="B221">
        <v>201</v>
      </c>
      <c r="C221">
        <v>65737</v>
      </c>
      <c r="D221">
        <v>72597</v>
      </c>
    </row>
    <row r="222" spans="2:4" x14ac:dyDescent="0.25">
      <c r="B222">
        <v>201</v>
      </c>
      <c r="C222">
        <v>65737</v>
      </c>
      <c r="D222">
        <v>72606</v>
      </c>
    </row>
    <row r="223" spans="2:4" x14ac:dyDescent="0.25">
      <c r="B223">
        <v>201</v>
      </c>
      <c r="C223">
        <v>65737</v>
      </c>
      <c r="D223">
        <v>72671</v>
      </c>
    </row>
    <row r="224" spans="2:4" x14ac:dyDescent="0.25">
      <c r="B224">
        <v>201</v>
      </c>
      <c r="C224">
        <v>65737</v>
      </c>
      <c r="D224">
        <v>72664</v>
      </c>
    </row>
    <row r="225" spans="2:4" x14ac:dyDescent="0.25">
      <c r="B225">
        <v>201</v>
      </c>
      <c r="C225">
        <v>65737</v>
      </c>
      <c r="D225">
        <v>72576</v>
      </c>
    </row>
    <row r="226" spans="2:4" x14ac:dyDescent="0.25">
      <c r="B226">
        <v>201</v>
      </c>
      <c r="C226">
        <v>65737</v>
      </c>
      <c r="D226">
        <v>72673</v>
      </c>
    </row>
    <row r="227" spans="2:4" x14ac:dyDescent="0.25">
      <c r="B227">
        <v>201</v>
      </c>
      <c r="C227">
        <v>65737</v>
      </c>
      <c r="D227">
        <v>72546</v>
      </c>
    </row>
    <row r="228" spans="2:4" x14ac:dyDescent="0.25">
      <c r="B228">
        <v>201</v>
      </c>
      <c r="C228">
        <v>65737</v>
      </c>
      <c r="D228">
        <v>72555</v>
      </c>
    </row>
    <row r="229" spans="2:4" x14ac:dyDescent="0.25">
      <c r="B229">
        <v>201</v>
      </c>
      <c r="C229">
        <v>65737</v>
      </c>
      <c r="D229">
        <v>72622</v>
      </c>
    </row>
    <row r="230" spans="2:4" x14ac:dyDescent="0.25">
      <c r="B230">
        <v>201</v>
      </c>
      <c r="C230">
        <v>65737</v>
      </c>
      <c r="D230">
        <v>72610</v>
      </c>
    </row>
    <row r="231" spans="2:4" x14ac:dyDescent="0.25">
      <c r="B231">
        <v>201</v>
      </c>
      <c r="C231">
        <v>65737</v>
      </c>
      <c r="D231">
        <v>72615</v>
      </c>
    </row>
    <row r="232" spans="2:4" x14ac:dyDescent="0.25">
      <c r="B232">
        <v>201</v>
      </c>
      <c r="C232">
        <v>65737</v>
      </c>
      <c r="D232">
        <v>72536</v>
      </c>
    </row>
    <row r="233" spans="2:4" x14ac:dyDescent="0.25">
      <c r="B233">
        <v>201</v>
      </c>
      <c r="C233">
        <v>65737</v>
      </c>
      <c r="D233">
        <v>72657</v>
      </c>
    </row>
    <row r="234" spans="2:4" x14ac:dyDescent="0.25">
      <c r="B234">
        <v>201</v>
      </c>
      <c r="C234">
        <v>65737</v>
      </c>
      <c r="D234">
        <v>72541</v>
      </c>
    </row>
    <row r="235" spans="2:4" x14ac:dyDescent="0.25">
      <c r="B235">
        <v>201</v>
      </c>
      <c r="C235">
        <v>65737</v>
      </c>
      <c r="D235">
        <v>72724</v>
      </c>
    </row>
    <row r="236" spans="2:4" x14ac:dyDescent="0.25">
      <c r="B236">
        <v>201</v>
      </c>
      <c r="C236">
        <v>65737</v>
      </c>
      <c r="D236">
        <v>72590</v>
      </c>
    </row>
    <row r="237" spans="2:4" x14ac:dyDescent="0.25">
      <c r="B237">
        <v>201</v>
      </c>
      <c r="C237">
        <v>65737</v>
      </c>
      <c r="D237">
        <v>72608</v>
      </c>
    </row>
    <row r="238" spans="2:4" x14ac:dyDescent="0.25">
      <c r="B238">
        <v>201</v>
      </c>
      <c r="C238">
        <v>65737</v>
      </c>
      <c r="D238">
        <v>72675</v>
      </c>
    </row>
    <row r="239" spans="2:4" x14ac:dyDescent="0.25">
      <c r="B239">
        <v>201</v>
      </c>
      <c r="C239">
        <v>65737</v>
      </c>
      <c r="D239">
        <v>72587</v>
      </c>
    </row>
    <row r="240" spans="2:4" x14ac:dyDescent="0.25">
      <c r="B240">
        <v>201</v>
      </c>
      <c r="C240">
        <v>65737</v>
      </c>
      <c r="D240">
        <v>72699</v>
      </c>
    </row>
    <row r="241" spans="2:4" x14ac:dyDescent="0.25">
      <c r="B241">
        <v>201</v>
      </c>
      <c r="C241">
        <v>65737</v>
      </c>
      <c r="D241">
        <v>72456</v>
      </c>
    </row>
    <row r="242" spans="2:4" x14ac:dyDescent="0.25">
      <c r="B242">
        <v>201</v>
      </c>
      <c r="C242">
        <v>65737</v>
      </c>
      <c r="D242">
        <v>72668</v>
      </c>
    </row>
    <row r="243" spans="2:4" x14ac:dyDescent="0.25">
      <c r="B243">
        <v>201</v>
      </c>
      <c r="C243">
        <v>65737</v>
      </c>
      <c r="D243">
        <v>72487</v>
      </c>
    </row>
    <row r="244" spans="2:4" x14ac:dyDescent="0.25">
      <c r="B244">
        <v>201</v>
      </c>
      <c r="C244">
        <v>65737</v>
      </c>
      <c r="D244">
        <v>72442</v>
      </c>
    </row>
    <row r="245" spans="2:4" x14ac:dyDescent="0.25">
      <c r="B245">
        <v>201</v>
      </c>
      <c r="C245">
        <v>65737</v>
      </c>
      <c r="D245">
        <v>72564</v>
      </c>
    </row>
    <row r="246" spans="2:4" x14ac:dyDescent="0.25">
      <c r="B246">
        <v>201</v>
      </c>
      <c r="C246">
        <v>65737</v>
      </c>
      <c r="D246">
        <v>72708</v>
      </c>
    </row>
    <row r="247" spans="2:4" x14ac:dyDescent="0.25">
      <c r="B247">
        <v>201</v>
      </c>
      <c r="C247">
        <v>65737</v>
      </c>
      <c r="D247">
        <v>72560</v>
      </c>
    </row>
    <row r="248" spans="2:4" x14ac:dyDescent="0.25">
      <c r="B248">
        <v>201</v>
      </c>
      <c r="C248">
        <v>65737</v>
      </c>
      <c r="D248">
        <v>72608</v>
      </c>
    </row>
    <row r="249" spans="2:4" x14ac:dyDescent="0.25">
      <c r="B249">
        <v>201</v>
      </c>
      <c r="C249">
        <v>65737</v>
      </c>
      <c r="D249">
        <v>72576</v>
      </c>
    </row>
    <row r="250" spans="2:4" x14ac:dyDescent="0.25">
      <c r="B250">
        <v>201</v>
      </c>
      <c r="C250">
        <v>65737</v>
      </c>
      <c r="D250">
        <v>72649</v>
      </c>
    </row>
    <row r="251" spans="2:4" x14ac:dyDescent="0.25">
      <c r="B251">
        <v>201</v>
      </c>
      <c r="C251">
        <v>65737</v>
      </c>
      <c r="D251">
        <v>72572</v>
      </c>
    </row>
    <row r="252" spans="2:4" x14ac:dyDescent="0.25">
      <c r="B252">
        <v>201</v>
      </c>
      <c r="C252">
        <v>65737</v>
      </c>
      <c r="D252">
        <v>72592</v>
      </c>
    </row>
    <row r="253" spans="2:4" x14ac:dyDescent="0.25">
      <c r="B253">
        <v>201</v>
      </c>
      <c r="C253">
        <v>65737</v>
      </c>
      <c r="D253">
        <v>72573</v>
      </c>
    </row>
    <row r="254" spans="2:4" x14ac:dyDescent="0.25">
      <c r="B254">
        <v>201</v>
      </c>
      <c r="C254">
        <v>65737</v>
      </c>
      <c r="D254">
        <v>72589</v>
      </c>
    </row>
    <row r="255" spans="2:4" x14ac:dyDescent="0.25">
      <c r="B255">
        <v>201</v>
      </c>
      <c r="C255">
        <v>65737</v>
      </c>
      <c r="D255">
        <v>72563</v>
      </c>
    </row>
    <row r="256" spans="2:4" x14ac:dyDescent="0.25">
      <c r="B256">
        <v>201</v>
      </c>
      <c r="C256">
        <v>65737</v>
      </c>
      <c r="D256">
        <v>72475</v>
      </c>
    </row>
    <row r="257" spans="2:4" x14ac:dyDescent="0.25">
      <c r="B257">
        <v>201</v>
      </c>
      <c r="C257">
        <v>65737</v>
      </c>
      <c r="D257">
        <v>72535</v>
      </c>
    </row>
    <row r="258" spans="2:4" x14ac:dyDescent="0.25">
      <c r="B258">
        <v>201</v>
      </c>
      <c r="C258">
        <v>65737</v>
      </c>
      <c r="D258">
        <v>72728</v>
      </c>
    </row>
    <row r="259" spans="2:4" x14ac:dyDescent="0.25">
      <c r="B259">
        <v>201</v>
      </c>
      <c r="C259">
        <v>65737</v>
      </c>
      <c r="D259">
        <v>72639</v>
      </c>
    </row>
    <row r="260" spans="2:4" x14ac:dyDescent="0.25">
      <c r="B260">
        <v>201</v>
      </c>
      <c r="C260">
        <v>65737</v>
      </c>
      <c r="D260">
        <v>72646</v>
      </c>
    </row>
    <row r="261" spans="2:4" x14ac:dyDescent="0.25">
      <c r="B261">
        <v>201</v>
      </c>
      <c r="C261">
        <v>65737</v>
      </c>
      <c r="D261">
        <v>72644</v>
      </c>
    </row>
    <row r="262" spans="2:4" x14ac:dyDescent="0.25">
      <c r="B262">
        <v>201</v>
      </c>
      <c r="C262">
        <v>65737</v>
      </c>
      <c r="D262">
        <v>72544</v>
      </c>
    </row>
    <row r="263" spans="2:4" x14ac:dyDescent="0.25">
      <c r="B263">
        <v>201</v>
      </c>
      <c r="C263">
        <v>65737</v>
      </c>
      <c r="D263">
        <v>72603</v>
      </c>
    </row>
    <row r="264" spans="2:4" x14ac:dyDescent="0.25">
      <c r="B264">
        <v>201</v>
      </c>
      <c r="C264">
        <v>65737</v>
      </c>
      <c r="D264">
        <v>72499</v>
      </c>
    </row>
    <row r="265" spans="2:4" x14ac:dyDescent="0.25">
      <c r="B265">
        <v>201</v>
      </c>
      <c r="C265">
        <v>65737</v>
      </c>
      <c r="D265">
        <v>72555</v>
      </c>
    </row>
    <row r="266" spans="2:4" x14ac:dyDescent="0.25">
      <c r="B266">
        <v>201</v>
      </c>
      <c r="C266">
        <v>65737</v>
      </c>
      <c r="D266">
        <v>72679</v>
      </c>
    </row>
    <row r="267" spans="2:4" x14ac:dyDescent="0.25">
      <c r="B267">
        <v>201</v>
      </c>
      <c r="C267">
        <v>65737</v>
      </c>
      <c r="D267">
        <v>72440</v>
      </c>
    </row>
    <row r="268" spans="2:4" x14ac:dyDescent="0.25">
      <c r="B268">
        <v>201</v>
      </c>
      <c r="C268">
        <v>65737</v>
      </c>
      <c r="D268">
        <v>72663</v>
      </c>
    </row>
    <row r="269" spans="2:4" x14ac:dyDescent="0.25">
      <c r="B269">
        <v>201</v>
      </c>
      <c r="C269">
        <v>65737</v>
      </c>
      <c r="D269">
        <v>72618</v>
      </c>
    </row>
    <row r="270" spans="2:4" x14ac:dyDescent="0.25">
      <c r="B270">
        <v>201</v>
      </c>
      <c r="C270">
        <v>65737</v>
      </c>
      <c r="D270">
        <v>72558</v>
      </c>
    </row>
    <row r="271" spans="2:4" x14ac:dyDescent="0.25">
      <c r="B271">
        <v>201</v>
      </c>
      <c r="C271">
        <v>65737</v>
      </c>
      <c r="D271">
        <v>72540</v>
      </c>
    </row>
    <row r="272" spans="2:4" x14ac:dyDescent="0.25">
      <c r="B272">
        <v>201</v>
      </c>
      <c r="C272">
        <v>65737</v>
      </c>
      <c r="D272">
        <v>72706</v>
      </c>
    </row>
    <row r="273" spans="2:4" x14ac:dyDescent="0.25">
      <c r="B273">
        <v>201</v>
      </c>
      <c r="C273">
        <v>65737</v>
      </c>
      <c r="D273">
        <v>72581</v>
      </c>
    </row>
    <row r="274" spans="2:4" x14ac:dyDescent="0.25">
      <c r="B274">
        <v>201</v>
      </c>
      <c r="C274">
        <v>65737</v>
      </c>
      <c r="D274">
        <v>72618</v>
      </c>
    </row>
    <row r="275" spans="2:4" x14ac:dyDescent="0.25">
      <c r="B275">
        <v>201</v>
      </c>
      <c r="C275">
        <v>65737</v>
      </c>
      <c r="D275">
        <v>72633</v>
      </c>
    </row>
    <row r="276" spans="2:4" x14ac:dyDescent="0.25">
      <c r="B276">
        <v>201</v>
      </c>
      <c r="C276">
        <v>65737</v>
      </c>
      <c r="D276">
        <v>72490</v>
      </c>
    </row>
    <row r="277" spans="2:4" x14ac:dyDescent="0.25">
      <c r="B277">
        <v>201</v>
      </c>
      <c r="C277">
        <v>65737</v>
      </c>
      <c r="D277">
        <v>72636</v>
      </c>
    </row>
    <row r="278" spans="2:4" x14ac:dyDescent="0.25">
      <c r="B278">
        <v>201</v>
      </c>
      <c r="C278">
        <v>65737</v>
      </c>
      <c r="D278">
        <v>72573</v>
      </c>
    </row>
    <row r="279" spans="2:4" x14ac:dyDescent="0.25">
      <c r="B279">
        <v>201</v>
      </c>
      <c r="C279">
        <v>65737</v>
      </c>
      <c r="D279">
        <v>72584</v>
      </c>
    </row>
    <row r="280" spans="2:4" x14ac:dyDescent="0.25">
      <c r="B280">
        <v>201</v>
      </c>
      <c r="C280">
        <v>65737</v>
      </c>
      <c r="D280">
        <v>72553</v>
      </c>
    </row>
    <row r="281" spans="2:4" x14ac:dyDescent="0.25">
      <c r="B281">
        <v>201</v>
      </c>
      <c r="C281">
        <v>65737</v>
      </c>
      <c r="D281">
        <v>72642</v>
      </c>
    </row>
    <row r="282" spans="2:4" x14ac:dyDescent="0.25">
      <c r="B282">
        <v>201</v>
      </c>
      <c r="C282">
        <v>65737</v>
      </c>
      <c r="D282">
        <v>72578</v>
      </c>
    </row>
    <row r="283" spans="2:4" x14ac:dyDescent="0.25">
      <c r="B283">
        <v>201</v>
      </c>
      <c r="C283">
        <v>65737</v>
      </c>
      <c r="D283">
        <v>72583</v>
      </c>
    </row>
    <row r="284" spans="2:4" x14ac:dyDescent="0.25">
      <c r="B284">
        <v>201</v>
      </c>
      <c r="C284">
        <v>65737</v>
      </c>
      <c r="D284">
        <v>72610</v>
      </c>
    </row>
    <row r="285" spans="2:4" x14ac:dyDescent="0.25">
      <c r="B285">
        <v>201</v>
      </c>
      <c r="C285">
        <v>65737</v>
      </c>
      <c r="D285">
        <v>72561</v>
      </c>
    </row>
    <row r="286" spans="2:4" x14ac:dyDescent="0.25">
      <c r="B286">
        <v>201</v>
      </c>
      <c r="C286">
        <v>65737</v>
      </c>
      <c r="D286">
        <v>72524</v>
      </c>
    </row>
    <row r="287" spans="2:4" x14ac:dyDescent="0.25">
      <c r="B287">
        <v>201</v>
      </c>
      <c r="C287">
        <v>65737</v>
      </c>
      <c r="D287">
        <v>72576</v>
      </c>
    </row>
    <row r="288" spans="2:4" x14ac:dyDescent="0.25">
      <c r="B288">
        <v>201</v>
      </c>
      <c r="C288">
        <v>65737</v>
      </c>
      <c r="D288">
        <v>72624</v>
      </c>
    </row>
    <row r="289" spans="2:4" x14ac:dyDescent="0.25">
      <c r="B289">
        <v>201</v>
      </c>
      <c r="C289">
        <v>65737</v>
      </c>
      <c r="D289">
        <v>72596</v>
      </c>
    </row>
    <row r="290" spans="2:4" x14ac:dyDescent="0.25">
      <c r="B290">
        <v>201</v>
      </c>
      <c r="C290">
        <v>65737</v>
      </c>
      <c r="D290">
        <v>72542</v>
      </c>
    </row>
    <row r="291" spans="2:4" x14ac:dyDescent="0.25">
      <c r="B291">
        <v>201</v>
      </c>
      <c r="C291">
        <v>65737</v>
      </c>
      <c r="D291">
        <v>72627</v>
      </c>
    </row>
    <row r="292" spans="2:4" x14ac:dyDescent="0.25">
      <c r="B292">
        <v>201</v>
      </c>
      <c r="C292">
        <v>65737</v>
      </c>
      <c r="D292">
        <v>72666</v>
      </c>
    </row>
    <row r="293" spans="2:4" x14ac:dyDescent="0.25">
      <c r="B293">
        <v>201</v>
      </c>
      <c r="C293">
        <v>65737</v>
      </c>
      <c r="D293">
        <v>72598</v>
      </c>
    </row>
    <row r="294" spans="2:4" x14ac:dyDescent="0.25">
      <c r="B294">
        <v>201</v>
      </c>
      <c r="C294">
        <v>65737</v>
      </c>
      <c r="D294">
        <v>72578</v>
      </c>
    </row>
    <row r="295" spans="2:4" x14ac:dyDescent="0.25">
      <c r="B295">
        <v>201</v>
      </c>
      <c r="C295">
        <v>65737</v>
      </c>
      <c r="D295">
        <v>72532</v>
      </c>
    </row>
    <row r="296" spans="2:4" x14ac:dyDescent="0.25">
      <c r="B296">
        <v>201</v>
      </c>
      <c r="C296">
        <v>65737</v>
      </c>
      <c r="D296">
        <v>72656</v>
      </c>
    </row>
    <row r="297" spans="2:4" x14ac:dyDescent="0.25">
      <c r="B297">
        <v>201</v>
      </c>
      <c r="C297">
        <v>65737</v>
      </c>
      <c r="D297">
        <v>72655</v>
      </c>
    </row>
    <row r="298" spans="2:4" x14ac:dyDescent="0.25">
      <c r="B298">
        <v>201</v>
      </c>
      <c r="C298">
        <v>65737</v>
      </c>
      <c r="D298">
        <v>72653</v>
      </c>
    </row>
    <row r="299" spans="2:4" x14ac:dyDescent="0.25">
      <c r="B299">
        <v>201</v>
      </c>
      <c r="C299">
        <v>65737</v>
      </c>
      <c r="D299">
        <v>72476</v>
      </c>
    </row>
    <row r="300" spans="2:4" x14ac:dyDescent="0.25">
      <c r="B300">
        <v>201</v>
      </c>
      <c r="C300">
        <v>65737</v>
      </c>
      <c r="D300">
        <v>72580</v>
      </c>
    </row>
    <row r="301" spans="2:4" x14ac:dyDescent="0.25">
      <c r="B301">
        <v>201</v>
      </c>
      <c r="C301">
        <v>65737</v>
      </c>
      <c r="D301">
        <v>72491</v>
      </c>
    </row>
    <row r="302" spans="2:4" x14ac:dyDescent="0.25">
      <c r="B302">
        <v>301</v>
      </c>
      <c r="C302">
        <v>65837</v>
      </c>
      <c r="D302">
        <v>72510</v>
      </c>
    </row>
    <row r="303" spans="2:4" x14ac:dyDescent="0.25">
      <c r="B303">
        <v>301</v>
      </c>
      <c r="C303">
        <v>65837</v>
      </c>
      <c r="D303">
        <v>72584</v>
      </c>
    </row>
    <row r="304" spans="2:4" x14ac:dyDescent="0.25">
      <c r="B304">
        <v>301</v>
      </c>
      <c r="C304">
        <v>65837</v>
      </c>
      <c r="D304">
        <v>72481</v>
      </c>
    </row>
    <row r="305" spans="2:4" x14ac:dyDescent="0.25">
      <c r="B305">
        <v>301</v>
      </c>
      <c r="C305">
        <v>65837</v>
      </c>
      <c r="D305">
        <v>72397</v>
      </c>
    </row>
    <row r="306" spans="2:4" x14ac:dyDescent="0.25">
      <c r="B306">
        <v>301</v>
      </c>
      <c r="C306">
        <v>65837</v>
      </c>
      <c r="D306">
        <v>72472</v>
      </c>
    </row>
    <row r="307" spans="2:4" x14ac:dyDescent="0.25">
      <c r="B307">
        <v>301</v>
      </c>
      <c r="C307">
        <v>65837</v>
      </c>
      <c r="D307">
        <v>72494</v>
      </c>
    </row>
    <row r="308" spans="2:4" x14ac:dyDescent="0.25">
      <c r="B308">
        <v>301</v>
      </c>
      <c r="C308">
        <v>65837</v>
      </c>
      <c r="D308">
        <v>72529</v>
      </c>
    </row>
    <row r="309" spans="2:4" x14ac:dyDescent="0.25">
      <c r="B309">
        <v>301</v>
      </c>
      <c r="C309">
        <v>65837</v>
      </c>
      <c r="D309">
        <v>72483</v>
      </c>
    </row>
    <row r="310" spans="2:4" x14ac:dyDescent="0.25">
      <c r="B310">
        <v>301</v>
      </c>
      <c r="C310">
        <v>65837</v>
      </c>
      <c r="D310">
        <v>72436</v>
      </c>
    </row>
    <row r="311" spans="2:4" x14ac:dyDescent="0.25">
      <c r="B311">
        <v>301</v>
      </c>
      <c r="C311">
        <v>65837</v>
      </c>
      <c r="D311">
        <v>72455</v>
      </c>
    </row>
    <row r="312" spans="2:4" x14ac:dyDescent="0.25">
      <c r="B312">
        <v>301</v>
      </c>
      <c r="C312">
        <v>65837</v>
      </c>
      <c r="D312">
        <v>72418</v>
      </c>
    </row>
    <row r="313" spans="2:4" x14ac:dyDescent="0.25">
      <c r="B313">
        <v>301</v>
      </c>
      <c r="C313">
        <v>65837</v>
      </c>
      <c r="D313">
        <v>72571</v>
      </c>
    </row>
    <row r="314" spans="2:4" x14ac:dyDescent="0.25">
      <c r="B314">
        <v>301</v>
      </c>
      <c r="C314">
        <v>65837</v>
      </c>
      <c r="D314">
        <v>72474</v>
      </c>
    </row>
    <row r="315" spans="2:4" x14ac:dyDescent="0.25">
      <c r="B315">
        <v>301</v>
      </c>
      <c r="C315">
        <v>65837</v>
      </c>
      <c r="D315">
        <v>72499</v>
      </c>
    </row>
    <row r="316" spans="2:4" x14ac:dyDescent="0.25">
      <c r="B316">
        <v>301</v>
      </c>
      <c r="C316">
        <v>65837</v>
      </c>
      <c r="D316">
        <v>72567</v>
      </c>
    </row>
    <row r="317" spans="2:4" x14ac:dyDescent="0.25">
      <c r="B317">
        <v>301</v>
      </c>
      <c r="C317">
        <v>65837</v>
      </c>
      <c r="D317">
        <v>72432</v>
      </c>
    </row>
    <row r="318" spans="2:4" x14ac:dyDescent="0.25">
      <c r="B318">
        <v>301</v>
      </c>
      <c r="C318">
        <v>65837</v>
      </c>
      <c r="D318">
        <v>72569</v>
      </c>
    </row>
    <row r="319" spans="2:4" x14ac:dyDescent="0.25">
      <c r="B319">
        <v>301</v>
      </c>
      <c r="C319">
        <v>65837</v>
      </c>
      <c r="D319">
        <v>72414</v>
      </c>
    </row>
    <row r="320" spans="2:4" x14ac:dyDescent="0.25">
      <c r="B320">
        <v>301</v>
      </c>
      <c r="C320">
        <v>65837</v>
      </c>
      <c r="D320">
        <v>72560</v>
      </c>
    </row>
    <row r="321" spans="2:4" x14ac:dyDescent="0.25">
      <c r="B321">
        <v>301</v>
      </c>
      <c r="C321">
        <v>65837</v>
      </c>
      <c r="D321">
        <v>72600</v>
      </c>
    </row>
    <row r="322" spans="2:4" x14ac:dyDescent="0.25">
      <c r="B322">
        <v>301</v>
      </c>
      <c r="C322">
        <v>65837</v>
      </c>
      <c r="D322">
        <v>72437</v>
      </c>
    </row>
    <row r="323" spans="2:4" x14ac:dyDescent="0.25">
      <c r="B323">
        <v>301</v>
      </c>
      <c r="C323">
        <v>65837</v>
      </c>
      <c r="D323">
        <v>72578</v>
      </c>
    </row>
    <row r="324" spans="2:4" x14ac:dyDescent="0.25">
      <c r="B324">
        <v>301</v>
      </c>
      <c r="C324">
        <v>65837</v>
      </c>
      <c r="D324">
        <v>72411</v>
      </c>
    </row>
    <row r="325" spans="2:4" x14ac:dyDescent="0.25">
      <c r="B325">
        <v>301</v>
      </c>
      <c r="C325">
        <v>65837</v>
      </c>
      <c r="D325">
        <v>72548</v>
      </c>
    </row>
    <row r="326" spans="2:4" x14ac:dyDescent="0.25">
      <c r="B326">
        <v>301</v>
      </c>
      <c r="C326">
        <v>65837</v>
      </c>
      <c r="D326">
        <v>72561</v>
      </c>
    </row>
    <row r="327" spans="2:4" x14ac:dyDescent="0.25">
      <c r="B327">
        <v>301</v>
      </c>
      <c r="C327">
        <v>65837</v>
      </c>
      <c r="D327">
        <v>72567</v>
      </c>
    </row>
    <row r="328" spans="2:4" x14ac:dyDescent="0.25">
      <c r="B328">
        <v>301</v>
      </c>
      <c r="C328">
        <v>65837</v>
      </c>
      <c r="D328">
        <v>72479</v>
      </c>
    </row>
    <row r="329" spans="2:4" x14ac:dyDescent="0.25">
      <c r="B329">
        <v>301</v>
      </c>
      <c r="C329">
        <v>65837</v>
      </c>
      <c r="D329">
        <v>72476</v>
      </c>
    </row>
    <row r="330" spans="2:4" x14ac:dyDescent="0.25">
      <c r="B330">
        <v>301</v>
      </c>
      <c r="C330">
        <v>65837</v>
      </c>
      <c r="D330">
        <v>72336</v>
      </c>
    </row>
    <row r="331" spans="2:4" x14ac:dyDescent="0.25">
      <c r="B331">
        <v>301</v>
      </c>
      <c r="C331">
        <v>65837</v>
      </c>
      <c r="D331">
        <v>72488</v>
      </c>
    </row>
    <row r="332" spans="2:4" x14ac:dyDescent="0.25">
      <c r="B332">
        <v>301</v>
      </c>
      <c r="C332">
        <v>65837</v>
      </c>
      <c r="D332">
        <v>72487</v>
      </c>
    </row>
    <row r="333" spans="2:4" x14ac:dyDescent="0.25">
      <c r="B333">
        <v>301</v>
      </c>
      <c r="C333">
        <v>65837</v>
      </c>
      <c r="D333">
        <v>72514</v>
      </c>
    </row>
    <row r="334" spans="2:4" x14ac:dyDescent="0.25">
      <c r="B334">
        <v>301</v>
      </c>
      <c r="C334">
        <v>65837</v>
      </c>
      <c r="D334">
        <v>72541</v>
      </c>
    </row>
    <row r="335" spans="2:4" x14ac:dyDescent="0.25">
      <c r="B335">
        <v>301</v>
      </c>
      <c r="C335">
        <v>65837</v>
      </c>
      <c r="D335">
        <v>72565</v>
      </c>
    </row>
    <row r="336" spans="2:4" x14ac:dyDescent="0.25">
      <c r="B336">
        <v>301</v>
      </c>
      <c r="C336">
        <v>65837</v>
      </c>
      <c r="D336">
        <v>72530</v>
      </c>
    </row>
    <row r="337" spans="2:4" x14ac:dyDescent="0.25">
      <c r="B337">
        <v>301</v>
      </c>
      <c r="C337">
        <v>65837</v>
      </c>
      <c r="D337">
        <v>72446</v>
      </c>
    </row>
    <row r="338" spans="2:4" x14ac:dyDescent="0.25">
      <c r="B338">
        <v>301</v>
      </c>
      <c r="C338">
        <v>65837</v>
      </c>
      <c r="D338">
        <v>72508</v>
      </c>
    </row>
    <row r="339" spans="2:4" x14ac:dyDescent="0.25">
      <c r="B339">
        <v>301</v>
      </c>
      <c r="C339">
        <v>65837</v>
      </c>
      <c r="D339">
        <v>72508</v>
      </c>
    </row>
    <row r="340" spans="2:4" x14ac:dyDescent="0.25">
      <c r="B340">
        <v>301</v>
      </c>
      <c r="C340">
        <v>65837</v>
      </c>
      <c r="D340">
        <v>72623</v>
      </c>
    </row>
    <row r="341" spans="2:4" x14ac:dyDescent="0.25">
      <c r="B341">
        <v>301</v>
      </c>
      <c r="C341">
        <v>65837</v>
      </c>
      <c r="D341">
        <v>72518</v>
      </c>
    </row>
    <row r="342" spans="2:4" x14ac:dyDescent="0.25">
      <c r="B342">
        <v>301</v>
      </c>
      <c r="C342">
        <v>65837</v>
      </c>
      <c r="D342">
        <v>72547</v>
      </c>
    </row>
    <row r="343" spans="2:4" x14ac:dyDescent="0.25">
      <c r="B343">
        <v>301</v>
      </c>
      <c r="C343">
        <v>65837</v>
      </c>
      <c r="D343">
        <v>72441</v>
      </c>
    </row>
    <row r="344" spans="2:4" x14ac:dyDescent="0.25">
      <c r="B344">
        <v>301</v>
      </c>
      <c r="C344">
        <v>65837</v>
      </c>
      <c r="D344">
        <v>72557</v>
      </c>
    </row>
    <row r="345" spans="2:4" x14ac:dyDescent="0.25">
      <c r="B345">
        <v>301</v>
      </c>
      <c r="C345">
        <v>65837</v>
      </c>
      <c r="D345">
        <v>72353</v>
      </c>
    </row>
    <row r="346" spans="2:4" x14ac:dyDescent="0.25">
      <c r="B346">
        <v>301</v>
      </c>
      <c r="C346">
        <v>65837</v>
      </c>
      <c r="D346">
        <v>72599</v>
      </c>
    </row>
    <row r="347" spans="2:4" x14ac:dyDescent="0.25">
      <c r="B347">
        <v>301</v>
      </c>
      <c r="C347">
        <v>65837</v>
      </c>
      <c r="D347">
        <v>72568</v>
      </c>
    </row>
    <row r="348" spans="2:4" x14ac:dyDescent="0.25">
      <c r="B348">
        <v>301</v>
      </c>
      <c r="C348">
        <v>65837</v>
      </c>
      <c r="D348">
        <v>72474</v>
      </c>
    </row>
    <row r="349" spans="2:4" x14ac:dyDescent="0.25">
      <c r="B349">
        <v>301</v>
      </c>
      <c r="C349">
        <v>65837</v>
      </c>
      <c r="D349">
        <v>72341</v>
      </c>
    </row>
    <row r="350" spans="2:4" x14ac:dyDescent="0.25">
      <c r="B350">
        <v>301</v>
      </c>
      <c r="C350">
        <v>65837</v>
      </c>
      <c r="D350">
        <v>72487</v>
      </c>
    </row>
    <row r="351" spans="2:4" x14ac:dyDescent="0.25">
      <c r="B351">
        <v>301</v>
      </c>
      <c r="C351">
        <v>65837</v>
      </c>
      <c r="D351">
        <v>72502</v>
      </c>
    </row>
    <row r="352" spans="2:4" x14ac:dyDescent="0.25">
      <c r="B352">
        <v>301</v>
      </c>
      <c r="C352">
        <v>65837</v>
      </c>
      <c r="D352">
        <v>72512</v>
      </c>
    </row>
    <row r="353" spans="2:4" x14ac:dyDescent="0.25">
      <c r="B353">
        <v>301</v>
      </c>
      <c r="C353">
        <v>65837</v>
      </c>
      <c r="D353">
        <v>72486</v>
      </c>
    </row>
    <row r="354" spans="2:4" x14ac:dyDescent="0.25">
      <c r="B354">
        <v>301</v>
      </c>
      <c r="C354">
        <v>65837</v>
      </c>
      <c r="D354">
        <v>72573</v>
      </c>
    </row>
    <row r="355" spans="2:4" x14ac:dyDescent="0.25">
      <c r="B355">
        <v>301</v>
      </c>
      <c r="C355">
        <v>65837</v>
      </c>
      <c r="D355">
        <v>72469</v>
      </c>
    </row>
    <row r="356" spans="2:4" x14ac:dyDescent="0.25">
      <c r="B356">
        <v>301</v>
      </c>
      <c r="C356">
        <v>65837</v>
      </c>
      <c r="D356">
        <v>72330</v>
      </c>
    </row>
    <row r="357" spans="2:4" x14ac:dyDescent="0.25">
      <c r="B357">
        <v>301</v>
      </c>
      <c r="C357">
        <v>65837</v>
      </c>
      <c r="D357">
        <v>72506</v>
      </c>
    </row>
    <row r="358" spans="2:4" x14ac:dyDescent="0.25">
      <c r="B358">
        <v>301</v>
      </c>
      <c r="C358">
        <v>65837</v>
      </c>
      <c r="D358">
        <v>72432</v>
      </c>
    </row>
    <row r="359" spans="2:4" x14ac:dyDescent="0.25">
      <c r="B359">
        <v>301</v>
      </c>
      <c r="C359">
        <v>65837</v>
      </c>
      <c r="D359">
        <v>72508</v>
      </c>
    </row>
    <row r="360" spans="2:4" x14ac:dyDescent="0.25">
      <c r="B360">
        <v>301</v>
      </c>
      <c r="C360">
        <v>65837</v>
      </c>
      <c r="D360">
        <v>72476</v>
      </c>
    </row>
    <row r="361" spans="2:4" x14ac:dyDescent="0.25">
      <c r="B361">
        <v>301</v>
      </c>
      <c r="C361">
        <v>65837</v>
      </c>
      <c r="D361">
        <v>72446</v>
      </c>
    </row>
    <row r="362" spans="2:4" x14ac:dyDescent="0.25">
      <c r="B362">
        <v>301</v>
      </c>
      <c r="C362">
        <v>65837</v>
      </c>
      <c r="D362">
        <v>72571</v>
      </c>
    </row>
    <row r="363" spans="2:4" x14ac:dyDescent="0.25">
      <c r="B363">
        <v>301</v>
      </c>
      <c r="C363">
        <v>65837</v>
      </c>
      <c r="D363">
        <v>72410</v>
      </c>
    </row>
    <row r="364" spans="2:4" x14ac:dyDescent="0.25">
      <c r="B364">
        <v>301</v>
      </c>
      <c r="C364">
        <v>65837</v>
      </c>
      <c r="D364">
        <v>72496</v>
      </c>
    </row>
    <row r="365" spans="2:4" x14ac:dyDescent="0.25">
      <c r="B365">
        <v>301</v>
      </c>
      <c r="C365">
        <v>65837</v>
      </c>
      <c r="D365">
        <v>72498</v>
      </c>
    </row>
    <row r="366" spans="2:4" x14ac:dyDescent="0.25">
      <c r="B366">
        <v>301</v>
      </c>
      <c r="C366">
        <v>65837</v>
      </c>
      <c r="D366">
        <v>72485</v>
      </c>
    </row>
    <row r="367" spans="2:4" x14ac:dyDescent="0.25">
      <c r="B367">
        <v>301</v>
      </c>
      <c r="C367">
        <v>65837</v>
      </c>
      <c r="D367">
        <v>72454</v>
      </c>
    </row>
    <row r="368" spans="2:4" x14ac:dyDescent="0.25">
      <c r="B368">
        <v>301</v>
      </c>
      <c r="C368">
        <v>65837</v>
      </c>
      <c r="D368">
        <v>72474</v>
      </c>
    </row>
    <row r="369" spans="2:4" x14ac:dyDescent="0.25">
      <c r="B369">
        <v>301</v>
      </c>
      <c r="C369">
        <v>65837</v>
      </c>
      <c r="D369">
        <v>72506</v>
      </c>
    </row>
    <row r="370" spans="2:4" x14ac:dyDescent="0.25">
      <c r="B370">
        <v>301</v>
      </c>
      <c r="C370">
        <v>65837</v>
      </c>
      <c r="D370">
        <v>72502</v>
      </c>
    </row>
    <row r="371" spans="2:4" x14ac:dyDescent="0.25">
      <c r="B371">
        <v>301</v>
      </c>
      <c r="C371">
        <v>65837</v>
      </c>
      <c r="D371">
        <v>72558</v>
      </c>
    </row>
    <row r="372" spans="2:4" x14ac:dyDescent="0.25">
      <c r="B372">
        <v>301</v>
      </c>
      <c r="C372">
        <v>65837</v>
      </c>
      <c r="D372">
        <v>72517</v>
      </c>
    </row>
    <row r="373" spans="2:4" x14ac:dyDescent="0.25">
      <c r="B373">
        <v>301</v>
      </c>
      <c r="C373">
        <v>65837</v>
      </c>
      <c r="D373">
        <v>72519</v>
      </c>
    </row>
    <row r="374" spans="2:4" x14ac:dyDescent="0.25">
      <c r="B374">
        <v>301</v>
      </c>
      <c r="C374">
        <v>65837</v>
      </c>
      <c r="D374">
        <v>72489</v>
      </c>
    </row>
    <row r="375" spans="2:4" x14ac:dyDescent="0.25">
      <c r="B375">
        <v>301</v>
      </c>
      <c r="C375">
        <v>65837</v>
      </c>
      <c r="D375">
        <v>72630</v>
      </c>
    </row>
    <row r="376" spans="2:4" x14ac:dyDescent="0.25">
      <c r="B376">
        <v>301</v>
      </c>
      <c r="C376">
        <v>65837</v>
      </c>
      <c r="D376">
        <v>72478</v>
      </c>
    </row>
    <row r="377" spans="2:4" x14ac:dyDescent="0.25">
      <c r="B377">
        <v>301</v>
      </c>
      <c r="C377">
        <v>65837</v>
      </c>
      <c r="D377">
        <v>72524</v>
      </c>
    </row>
    <row r="378" spans="2:4" x14ac:dyDescent="0.25">
      <c r="B378">
        <v>301</v>
      </c>
      <c r="C378">
        <v>65837</v>
      </c>
      <c r="D378">
        <v>72577</v>
      </c>
    </row>
    <row r="379" spans="2:4" x14ac:dyDescent="0.25">
      <c r="B379">
        <v>301</v>
      </c>
      <c r="C379">
        <v>65837</v>
      </c>
      <c r="D379">
        <v>72468</v>
      </c>
    </row>
    <row r="380" spans="2:4" x14ac:dyDescent="0.25">
      <c r="B380">
        <v>301</v>
      </c>
      <c r="C380">
        <v>65837</v>
      </c>
      <c r="D380">
        <v>72467</v>
      </c>
    </row>
    <row r="381" spans="2:4" x14ac:dyDescent="0.25">
      <c r="B381">
        <v>301</v>
      </c>
      <c r="C381">
        <v>65837</v>
      </c>
      <c r="D381">
        <v>72614</v>
      </c>
    </row>
    <row r="382" spans="2:4" x14ac:dyDescent="0.25">
      <c r="B382">
        <v>301</v>
      </c>
      <c r="C382">
        <v>65837</v>
      </c>
      <c r="D382">
        <v>72435</v>
      </c>
    </row>
    <row r="383" spans="2:4" x14ac:dyDescent="0.25">
      <c r="B383">
        <v>301</v>
      </c>
      <c r="C383">
        <v>65837</v>
      </c>
      <c r="D383">
        <v>72509</v>
      </c>
    </row>
    <row r="384" spans="2:4" x14ac:dyDescent="0.25">
      <c r="B384">
        <v>301</v>
      </c>
      <c r="C384">
        <v>65837</v>
      </c>
      <c r="D384">
        <v>72470</v>
      </c>
    </row>
    <row r="385" spans="2:4" x14ac:dyDescent="0.25">
      <c r="B385">
        <v>301</v>
      </c>
      <c r="C385">
        <v>65837</v>
      </c>
      <c r="D385">
        <v>72449</v>
      </c>
    </row>
    <row r="386" spans="2:4" x14ac:dyDescent="0.25">
      <c r="B386">
        <v>301</v>
      </c>
      <c r="C386">
        <v>65837</v>
      </c>
      <c r="D386">
        <v>72415</v>
      </c>
    </row>
    <row r="387" spans="2:4" x14ac:dyDescent="0.25">
      <c r="B387">
        <v>301</v>
      </c>
      <c r="C387">
        <v>65837</v>
      </c>
      <c r="D387">
        <v>72511</v>
      </c>
    </row>
    <row r="388" spans="2:4" x14ac:dyDescent="0.25">
      <c r="B388">
        <v>301</v>
      </c>
      <c r="C388">
        <v>65837</v>
      </c>
      <c r="D388">
        <v>72434</v>
      </c>
    </row>
    <row r="389" spans="2:4" x14ac:dyDescent="0.25">
      <c r="B389">
        <v>301</v>
      </c>
      <c r="C389">
        <v>65837</v>
      </c>
      <c r="D389">
        <v>72478</v>
      </c>
    </row>
    <row r="390" spans="2:4" x14ac:dyDescent="0.25">
      <c r="B390">
        <v>301</v>
      </c>
      <c r="C390">
        <v>65837</v>
      </c>
      <c r="D390">
        <v>72442</v>
      </c>
    </row>
    <row r="391" spans="2:4" x14ac:dyDescent="0.25">
      <c r="B391">
        <v>301</v>
      </c>
      <c r="C391">
        <v>65837</v>
      </c>
      <c r="D391">
        <v>72597</v>
      </c>
    </row>
    <row r="392" spans="2:4" x14ac:dyDescent="0.25">
      <c r="B392">
        <v>301</v>
      </c>
      <c r="C392">
        <v>65837</v>
      </c>
      <c r="D392">
        <v>72456</v>
      </c>
    </row>
    <row r="393" spans="2:4" x14ac:dyDescent="0.25">
      <c r="B393">
        <v>301</v>
      </c>
      <c r="C393">
        <v>65837</v>
      </c>
      <c r="D393">
        <v>72605</v>
      </c>
    </row>
    <row r="394" spans="2:4" x14ac:dyDescent="0.25">
      <c r="B394">
        <v>301</v>
      </c>
      <c r="C394">
        <v>65837</v>
      </c>
      <c r="D394">
        <v>72469</v>
      </c>
    </row>
    <row r="395" spans="2:4" x14ac:dyDescent="0.25">
      <c r="B395">
        <v>301</v>
      </c>
      <c r="C395">
        <v>65837</v>
      </c>
      <c r="D395">
        <v>72340</v>
      </c>
    </row>
    <row r="396" spans="2:4" x14ac:dyDescent="0.25">
      <c r="B396">
        <v>301</v>
      </c>
      <c r="C396">
        <v>65837</v>
      </c>
      <c r="D396">
        <v>72505</v>
      </c>
    </row>
    <row r="397" spans="2:4" x14ac:dyDescent="0.25">
      <c r="B397">
        <v>301</v>
      </c>
      <c r="C397">
        <v>65837</v>
      </c>
      <c r="D397">
        <v>72444</v>
      </c>
    </row>
    <row r="398" spans="2:4" x14ac:dyDescent="0.25">
      <c r="B398">
        <v>301</v>
      </c>
      <c r="C398">
        <v>65837</v>
      </c>
      <c r="D398">
        <v>72430</v>
      </c>
    </row>
    <row r="399" spans="2:4" x14ac:dyDescent="0.25">
      <c r="B399">
        <v>301</v>
      </c>
      <c r="C399">
        <v>65837</v>
      </c>
      <c r="D399">
        <v>72473</v>
      </c>
    </row>
    <row r="400" spans="2:4" x14ac:dyDescent="0.25">
      <c r="B400">
        <v>301</v>
      </c>
      <c r="C400">
        <v>65837</v>
      </c>
      <c r="D400">
        <v>72568</v>
      </c>
    </row>
    <row r="401" spans="2:4" x14ac:dyDescent="0.25">
      <c r="B401">
        <v>301</v>
      </c>
      <c r="C401">
        <v>65837</v>
      </c>
      <c r="D401">
        <v>72553</v>
      </c>
    </row>
    <row r="402" spans="2:4" x14ac:dyDescent="0.25">
      <c r="B402">
        <v>401</v>
      </c>
      <c r="C402">
        <v>65937</v>
      </c>
      <c r="D402">
        <v>72332</v>
      </c>
    </row>
    <row r="403" spans="2:4" x14ac:dyDescent="0.25">
      <c r="B403">
        <v>401</v>
      </c>
      <c r="C403">
        <v>65937</v>
      </c>
      <c r="D403">
        <v>72335</v>
      </c>
    </row>
    <row r="404" spans="2:4" x14ac:dyDescent="0.25">
      <c r="B404">
        <v>401</v>
      </c>
      <c r="C404">
        <v>65937</v>
      </c>
      <c r="D404">
        <v>72390</v>
      </c>
    </row>
    <row r="405" spans="2:4" x14ac:dyDescent="0.25">
      <c r="B405">
        <v>401</v>
      </c>
      <c r="C405">
        <v>65937</v>
      </c>
      <c r="D405">
        <v>72251</v>
      </c>
    </row>
    <row r="406" spans="2:4" x14ac:dyDescent="0.25">
      <c r="B406">
        <v>401</v>
      </c>
      <c r="C406">
        <v>65937</v>
      </c>
      <c r="D406">
        <v>72478</v>
      </c>
    </row>
    <row r="407" spans="2:4" x14ac:dyDescent="0.25">
      <c r="B407">
        <v>401</v>
      </c>
      <c r="C407">
        <v>65937</v>
      </c>
      <c r="D407">
        <v>72505</v>
      </c>
    </row>
    <row r="408" spans="2:4" x14ac:dyDescent="0.25">
      <c r="B408">
        <v>401</v>
      </c>
      <c r="C408">
        <v>65937</v>
      </c>
      <c r="D408">
        <v>72400</v>
      </c>
    </row>
    <row r="409" spans="2:4" x14ac:dyDescent="0.25">
      <c r="B409">
        <v>401</v>
      </c>
      <c r="C409">
        <v>65937</v>
      </c>
      <c r="D409">
        <v>72363</v>
      </c>
    </row>
    <row r="410" spans="2:4" x14ac:dyDescent="0.25">
      <c r="B410">
        <v>401</v>
      </c>
      <c r="C410">
        <v>65937</v>
      </c>
      <c r="D410">
        <v>72290</v>
      </c>
    </row>
    <row r="411" spans="2:4" x14ac:dyDescent="0.25">
      <c r="B411">
        <v>401</v>
      </c>
      <c r="C411">
        <v>65937</v>
      </c>
      <c r="D411">
        <v>72228</v>
      </c>
    </row>
    <row r="412" spans="2:4" x14ac:dyDescent="0.25">
      <c r="B412">
        <v>401</v>
      </c>
      <c r="C412">
        <v>65937</v>
      </c>
      <c r="D412">
        <v>72357</v>
      </c>
    </row>
    <row r="413" spans="2:4" x14ac:dyDescent="0.25">
      <c r="B413">
        <v>401</v>
      </c>
      <c r="C413">
        <v>65937</v>
      </c>
      <c r="D413">
        <v>72309</v>
      </c>
    </row>
    <row r="414" spans="2:4" x14ac:dyDescent="0.25">
      <c r="B414">
        <v>401</v>
      </c>
      <c r="C414">
        <v>65937</v>
      </c>
      <c r="D414">
        <v>72369</v>
      </c>
    </row>
    <row r="415" spans="2:4" x14ac:dyDescent="0.25">
      <c r="B415">
        <v>401</v>
      </c>
      <c r="C415">
        <v>65937</v>
      </c>
      <c r="D415">
        <v>72380</v>
      </c>
    </row>
    <row r="416" spans="2:4" x14ac:dyDescent="0.25">
      <c r="B416">
        <v>401</v>
      </c>
      <c r="C416">
        <v>65937</v>
      </c>
      <c r="D416">
        <v>72395</v>
      </c>
    </row>
    <row r="417" spans="2:4" x14ac:dyDescent="0.25">
      <c r="B417">
        <v>401</v>
      </c>
      <c r="C417">
        <v>65937</v>
      </c>
      <c r="D417">
        <v>72309</v>
      </c>
    </row>
    <row r="418" spans="2:4" x14ac:dyDescent="0.25">
      <c r="B418">
        <v>401</v>
      </c>
      <c r="C418">
        <v>65937</v>
      </c>
      <c r="D418">
        <v>72464</v>
      </c>
    </row>
    <row r="419" spans="2:4" x14ac:dyDescent="0.25">
      <c r="B419">
        <v>401</v>
      </c>
      <c r="C419">
        <v>65937</v>
      </c>
      <c r="D419">
        <v>72393</v>
      </c>
    </row>
    <row r="420" spans="2:4" x14ac:dyDescent="0.25">
      <c r="B420">
        <v>401</v>
      </c>
      <c r="C420">
        <v>65937</v>
      </c>
      <c r="D420">
        <v>72428</v>
      </c>
    </row>
    <row r="421" spans="2:4" x14ac:dyDescent="0.25">
      <c r="B421">
        <v>401</v>
      </c>
      <c r="C421">
        <v>65937</v>
      </c>
      <c r="D421">
        <v>72361</v>
      </c>
    </row>
    <row r="422" spans="2:4" x14ac:dyDescent="0.25">
      <c r="B422">
        <v>401</v>
      </c>
      <c r="C422">
        <v>65937</v>
      </c>
      <c r="D422">
        <v>72373</v>
      </c>
    </row>
    <row r="423" spans="2:4" x14ac:dyDescent="0.25">
      <c r="B423">
        <v>401</v>
      </c>
      <c r="C423">
        <v>65937</v>
      </c>
      <c r="D423">
        <v>72331</v>
      </c>
    </row>
    <row r="424" spans="2:4" x14ac:dyDescent="0.25">
      <c r="B424">
        <v>401</v>
      </c>
      <c r="C424">
        <v>65937</v>
      </c>
      <c r="D424">
        <v>72271</v>
      </c>
    </row>
    <row r="425" spans="2:4" x14ac:dyDescent="0.25">
      <c r="B425">
        <v>401</v>
      </c>
      <c r="C425">
        <v>65937</v>
      </c>
      <c r="D425">
        <v>72391</v>
      </c>
    </row>
    <row r="426" spans="2:4" x14ac:dyDescent="0.25">
      <c r="B426">
        <v>401</v>
      </c>
      <c r="C426">
        <v>65937</v>
      </c>
      <c r="D426">
        <v>72376</v>
      </c>
    </row>
    <row r="427" spans="2:4" x14ac:dyDescent="0.25">
      <c r="B427">
        <v>401</v>
      </c>
      <c r="C427">
        <v>65937</v>
      </c>
      <c r="D427">
        <v>72351</v>
      </c>
    </row>
    <row r="428" spans="2:4" x14ac:dyDescent="0.25">
      <c r="B428">
        <v>401</v>
      </c>
      <c r="C428">
        <v>65937</v>
      </c>
      <c r="D428">
        <v>72326</v>
      </c>
    </row>
    <row r="429" spans="2:4" x14ac:dyDescent="0.25">
      <c r="B429">
        <v>401</v>
      </c>
      <c r="C429">
        <v>65937</v>
      </c>
      <c r="D429">
        <v>72375</v>
      </c>
    </row>
    <row r="430" spans="2:4" x14ac:dyDescent="0.25">
      <c r="B430">
        <v>401</v>
      </c>
      <c r="C430">
        <v>65937</v>
      </c>
      <c r="D430">
        <v>72377</v>
      </c>
    </row>
    <row r="431" spans="2:4" x14ac:dyDescent="0.25">
      <c r="B431">
        <v>401</v>
      </c>
      <c r="C431">
        <v>65937</v>
      </c>
      <c r="D431">
        <v>72307</v>
      </c>
    </row>
    <row r="432" spans="2:4" x14ac:dyDescent="0.25">
      <c r="B432">
        <v>401</v>
      </c>
      <c r="C432">
        <v>65937</v>
      </c>
      <c r="D432">
        <v>72472</v>
      </c>
    </row>
    <row r="433" spans="2:4" x14ac:dyDescent="0.25">
      <c r="B433">
        <v>401</v>
      </c>
      <c r="C433">
        <v>65937</v>
      </c>
      <c r="D433">
        <v>72357</v>
      </c>
    </row>
    <row r="434" spans="2:4" x14ac:dyDescent="0.25">
      <c r="B434">
        <v>401</v>
      </c>
      <c r="C434">
        <v>65937</v>
      </c>
      <c r="D434">
        <v>72335</v>
      </c>
    </row>
    <row r="435" spans="2:4" x14ac:dyDescent="0.25">
      <c r="B435">
        <v>401</v>
      </c>
      <c r="C435">
        <v>65937</v>
      </c>
      <c r="D435">
        <v>72314</v>
      </c>
    </row>
    <row r="436" spans="2:4" x14ac:dyDescent="0.25">
      <c r="B436">
        <v>401</v>
      </c>
      <c r="C436">
        <v>65937</v>
      </c>
      <c r="D436">
        <v>72447</v>
      </c>
    </row>
    <row r="437" spans="2:4" x14ac:dyDescent="0.25">
      <c r="B437">
        <v>401</v>
      </c>
      <c r="C437">
        <v>65937</v>
      </c>
      <c r="D437">
        <v>72364</v>
      </c>
    </row>
    <row r="438" spans="2:4" x14ac:dyDescent="0.25">
      <c r="B438">
        <v>401</v>
      </c>
      <c r="C438">
        <v>65937</v>
      </c>
      <c r="D438">
        <v>72448</v>
      </c>
    </row>
    <row r="439" spans="2:4" x14ac:dyDescent="0.25">
      <c r="B439">
        <v>401</v>
      </c>
      <c r="C439">
        <v>65937</v>
      </c>
      <c r="D439">
        <v>72414</v>
      </c>
    </row>
    <row r="440" spans="2:4" x14ac:dyDescent="0.25">
      <c r="B440">
        <v>401</v>
      </c>
      <c r="C440">
        <v>65937</v>
      </c>
      <c r="D440">
        <v>72312</v>
      </c>
    </row>
    <row r="441" spans="2:4" x14ac:dyDescent="0.25">
      <c r="B441">
        <v>401</v>
      </c>
      <c r="C441">
        <v>65937</v>
      </c>
      <c r="D441">
        <v>72422</v>
      </c>
    </row>
    <row r="442" spans="2:4" x14ac:dyDescent="0.25">
      <c r="B442">
        <v>401</v>
      </c>
      <c r="C442">
        <v>65937</v>
      </c>
      <c r="D442">
        <v>72423</v>
      </c>
    </row>
    <row r="443" spans="2:4" x14ac:dyDescent="0.25">
      <c r="B443">
        <v>401</v>
      </c>
      <c r="C443">
        <v>65937</v>
      </c>
      <c r="D443">
        <v>72397</v>
      </c>
    </row>
    <row r="444" spans="2:4" x14ac:dyDescent="0.25">
      <c r="B444">
        <v>401</v>
      </c>
      <c r="C444">
        <v>65937</v>
      </c>
      <c r="D444">
        <v>72435</v>
      </c>
    </row>
    <row r="445" spans="2:4" x14ac:dyDescent="0.25">
      <c r="B445">
        <v>401</v>
      </c>
      <c r="C445">
        <v>65937</v>
      </c>
      <c r="D445">
        <v>72353</v>
      </c>
    </row>
    <row r="446" spans="2:4" x14ac:dyDescent="0.25">
      <c r="B446">
        <v>401</v>
      </c>
      <c r="C446">
        <v>65937</v>
      </c>
      <c r="D446">
        <v>72351</v>
      </c>
    </row>
    <row r="447" spans="2:4" x14ac:dyDescent="0.25">
      <c r="B447">
        <v>401</v>
      </c>
      <c r="C447">
        <v>65937</v>
      </c>
      <c r="D447">
        <v>72317</v>
      </c>
    </row>
    <row r="448" spans="2:4" x14ac:dyDescent="0.25">
      <c r="B448">
        <v>401</v>
      </c>
      <c r="C448">
        <v>65937</v>
      </c>
      <c r="D448">
        <v>72421</v>
      </c>
    </row>
    <row r="449" spans="2:4" x14ac:dyDescent="0.25">
      <c r="B449">
        <v>401</v>
      </c>
      <c r="C449">
        <v>65937</v>
      </c>
      <c r="D449">
        <v>72372</v>
      </c>
    </row>
    <row r="450" spans="2:4" x14ac:dyDescent="0.25">
      <c r="B450">
        <v>401</v>
      </c>
      <c r="C450">
        <v>65937</v>
      </c>
      <c r="D450">
        <v>72358</v>
      </c>
    </row>
    <row r="451" spans="2:4" x14ac:dyDescent="0.25">
      <c r="B451">
        <v>401</v>
      </c>
      <c r="C451">
        <v>65937</v>
      </c>
      <c r="D451">
        <v>72416</v>
      </c>
    </row>
    <row r="452" spans="2:4" x14ac:dyDescent="0.25">
      <c r="B452">
        <v>401</v>
      </c>
      <c r="C452">
        <v>65937</v>
      </c>
      <c r="D452">
        <v>72377</v>
      </c>
    </row>
    <row r="453" spans="2:4" x14ac:dyDescent="0.25">
      <c r="B453">
        <v>401</v>
      </c>
      <c r="C453">
        <v>65937</v>
      </c>
      <c r="D453">
        <v>72364</v>
      </c>
    </row>
    <row r="454" spans="2:4" x14ac:dyDescent="0.25">
      <c r="B454">
        <v>401</v>
      </c>
      <c r="C454">
        <v>65937</v>
      </c>
      <c r="D454">
        <v>72461</v>
      </c>
    </row>
    <row r="455" spans="2:4" x14ac:dyDescent="0.25">
      <c r="B455">
        <v>401</v>
      </c>
      <c r="C455">
        <v>65937</v>
      </c>
      <c r="D455">
        <v>72396</v>
      </c>
    </row>
    <row r="456" spans="2:4" x14ac:dyDescent="0.25">
      <c r="B456">
        <v>401</v>
      </c>
      <c r="C456">
        <v>65937</v>
      </c>
      <c r="D456">
        <v>72403</v>
      </c>
    </row>
    <row r="457" spans="2:4" x14ac:dyDescent="0.25">
      <c r="B457">
        <v>401</v>
      </c>
      <c r="C457">
        <v>65937</v>
      </c>
      <c r="D457">
        <v>72401</v>
      </c>
    </row>
    <row r="458" spans="2:4" x14ac:dyDescent="0.25">
      <c r="B458">
        <v>401</v>
      </c>
      <c r="C458">
        <v>65937</v>
      </c>
      <c r="D458">
        <v>72357</v>
      </c>
    </row>
    <row r="459" spans="2:4" x14ac:dyDescent="0.25">
      <c r="B459">
        <v>401</v>
      </c>
      <c r="C459">
        <v>65937</v>
      </c>
      <c r="D459">
        <v>72272</v>
      </c>
    </row>
    <row r="460" spans="2:4" x14ac:dyDescent="0.25">
      <c r="B460">
        <v>401</v>
      </c>
      <c r="C460">
        <v>65937</v>
      </c>
      <c r="D460">
        <v>72385</v>
      </c>
    </row>
    <row r="461" spans="2:4" x14ac:dyDescent="0.25">
      <c r="B461">
        <v>401</v>
      </c>
      <c r="C461">
        <v>65937</v>
      </c>
      <c r="D461">
        <v>72380</v>
      </c>
    </row>
    <row r="462" spans="2:4" x14ac:dyDescent="0.25">
      <c r="B462">
        <v>401</v>
      </c>
      <c r="C462">
        <v>65937</v>
      </c>
      <c r="D462">
        <v>72363</v>
      </c>
    </row>
    <row r="463" spans="2:4" x14ac:dyDescent="0.25">
      <c r="B463">
        <v>401</v>
      </c>
      <c r="C463">
        <v>65937</v>
      </c>
      <c r="D463">
        <v>72427</v>
      </c>
    </row>
    <row r="464" spans="2:4" x14ac:dyDescent="0.25">
      <c r="B464">
        <v>401</v>
      </c>
      <c r="C464">
        <v>65937</v>
      </c>
      <c r="D464">
        <v>72521</v>
      </c>
    </row>
    <row r="465" spans="2:4" x14ac:dyDescent="0.25">
      <c r="B465">
        <v>401</v>
      </c>
      <c r="C465">
        <v>65937</v>
      </c>
      <c r="D465">
        <v>72402</v>
      </c>
    </row>
    <row r="466" spans="2:4" x14ac:dyDescent="0.25">
      <c r="B466">
        <v>401</v>
      </c>
      <c r="C466">
        <v>65937</v>
      </c>
      <c r="D466">
        <v>72463</v>
      </c>
    </row>
    <row r="467" spans="2:4" x14ac:dyDescent="0.25">
      <c r="B467">
        <v>401</v>
      </c>
      <c r="C467">
        <v>65937</v>
      </c>
      <c r="D467">
        <v>72378</v>
      </c>
    </row>
    <row r="468" spans="2:4" x14ac:dyDescent="0.25">
      <c r="B468">
        <v>401</v>
      </c>
      <c r="C468">
        <v>65937</v>
      </c>
      <c r="D468">
        <v>72431</v>
      </c>
    </row>
    <row r="469" spans="2:4" x14ac:dyDescent="0.25">
      <c r="B469">
        <v>401</v>
      </c>
      <c r="C469">
        <v>65937</v>
      </c>
      <c r="D469">
        <v>72374</v>
      </c>
    </row>
    <row r="470" spans="2:4" x14ac:dyDescent="0.25">
      <c r="B470">
        <v>401</v>
      </c>
      <c r="C470">
        <v>65937</v>
      </c>
      <c r="D470">
        <v>72238</v>
      </c>
    </row>
    <row r="471" spans="2:4" x14ac:dyDescent="0.25">
      <c r="B471">
        <v>401</v>
      </c>
      <c r="C471">
        <v>65937</v>
      </c>
      <c r="D471">
        <v>72501</v>
      </c>
    </row>
    <row r="472" spans="2:4" x14ac:dyDescent="0.25">
      <c r="B472">
        <v>401</v>
      </c>
      <c r="C472">
        <v>65937</v>
      </c>
      <c r="D472">
        <v>72451</v>
      </c>
    </row>
    <row r="473" spans="2:4" x14ac:dyDescent="0.25">
      <c r="B473">
        <v>401</v>
      </c>
      <c r="C473">
        <v>65937</v>
      </c>
      <c r="D473">
        <v>72365</v>
      </c>
    </row>
    <row r="474" spans="2:4" x14ac:dyDescent="0.25">
      <c r="B474">
        <v>401</v>
      </c>
      <c r="C474">
        <v>65937</v>
      </c>
      <c r="D474">
        <v>72459</v>
      </c>
    </row>
    <row r="475" spans="2:4" x14ac:dyDescent="0.25">
      <c r="B475">
        <v>401</v>
      </c>
      <c r="C475">
        <v>65937</v>
      </c>
      <c r="D475">
        <v>72353</v>
      </c>
    </row>
    <row r="476" spans="2:4" x14ac:dyDescent="0.25">
      <c r="B476">
        <v>401</v>
      </c>
      <c r="C476">
        <v>65937</v>
      </c>
      <c r="D476">
        <v>72399</v>
      </c>
    </row>
    <row r="477" spans="2:4" x14ac:dyDescent="0.25">
      <c r="B477">
        <v>401</v>
      </c>
      <c r="C477">
        <v>65937</v>
      </c>
      <c r="D477">
        <v>72440</v>
      </c>
    </row>
    <row r="478" spans="2:4" x14ac:dyDescent="0.25">
      <c r="B478">
        <v>401</v>
      </c>
      <c r="C478">
        <v>65937</v>
      </c>
      <c r="D478">
        <v>72365</v>
      </c>
    </row>
    <row r="479" spans="2:4" x14ac:dyDescent="0.25">
      <c r="B479">
        <v>401</v>
      </c>
      <c r="C479">
        <v>65937</v>
      </c>
      <c r="D479">
        <v>72356</v>
      </c>
    </row>
    <row r="480" spans="2:4" x14ac:dyDescent="0.25">
      <c r="B480">
        <v>401</v>
      </c>
      <c r="C480">
        <v>65937</v>
      </c>
      <c r="D480">
        <v>72258</v>
      </c>
    </row>
    <row r="481" spans="2:4" x14ac:dyDescent="0.25">
      <c r="B481">
        <v>401</v>
      </c>
      <c r="C481">
        <v>65937</v>
      </c>
      <c r="D481">
        <v>72312</v>
      </c>
    </row>
    <row r="482" spans="2:4" x14ac:dyDescent="0.25">
      <c r="B482">
        <v>401</v>
      </c>
      <c r="C482">
        <v>65937</v>
      </c>
      <c r="D482">
        <v>72367</v>
      </c>
    </row>
    <row r="483" spans="2:4" x14ac:dyDescent="0.25">
      <c r="B483">
        <v>401</v>
      </c>
      <c r="C483">
        <v>65937</v>
      </c>
      <c r="D483">
        <v>72420</v>
      </c>
    </row>
    <row r="484" spans="2:4" x14ac:dyDescent="0.25">
      <c r="B484">
        <v>401</v>
      </c>
      <c r="C484">
        <v>65937</v>
      </c>
      <c r="D484">
        <v>72447</v>
      </c>
    </row>
    <row r="485" spans="2:4" x14ac:dyDescent="0.25">
      <c r="B485">
        <v>401</v>
      </c>
      <c r="C485">
        <v>65937</v>
      </c>
      <c r="D485">
        <v>72479</v>
      </c>
    </row>
    <row r="486" spans="2:4" x14ac:dyDescent="0.25">
      <c r="B486">
        <v>401</v>
      </c>
      <c r="C486">
        <v>65937</v>
      </c>
      <c r="D486">
        <v>72316</v>
      </c>
    </row>
    <row r="487" spans="2:4" x14ac:dyDescent="0.25">
      <c r="B487">
        <v>401</v>
      </c>
      <c r="C487">
        <v>65937</v>
      </c>
      <c r="D487">
        <v>72400</v>
      </c>
    </row>
    <row r="488" spans="2:4" x14ac:dyDescent="0.25">
      <c r="B488">
        <v>401</v>
      </c>
      <c r="C488">
        <v>65937</v>
      </c>
      <c r="D488">
        <v>72322</v>
      </c>
    </row>
    <row r="489" spans="2:4" x14ac:dyDescent="0.25">
      <c r="B489">
        <v>401</v>
      </c>
      <c r="C489">
        <v>65937</v>
      </c>
      <c r="D489">
        <v>72440</v>
      </c>
    </row>
    <row r="490" spans="2:4" x14ac:dyDescent="0.25">
      <c r="B490">
        <v>401</v>
      </c>
      <c r="C490">
        <v>65937</v>
      </c>
      <c r="D490">
        <v>72396</v>
      </c>
    </row>
    <row r="491" spans="2:4" x14ac:dyDescent="0.25">
      <c r="B491">
        <v>401</v>
      </c>
      <c r="C491">
        <v>65937</v>
      </c>
      <c r="D491">
        <v>72416</v>
      </c>
    </row>
    <row r="492" spans="2:4" x14ac:dyDescent="0.25">
      <c r="B492">
        <v>401</v>
      </c>
      <c r="C492">
        <v>65937</v>
      </c>
      <c r="D492">
        <v>72412</v>
      </c>
    </row>
    <row r="493" spans="2:4" x14ac:dyDescent="0.25">
      <c r="B493">
        <v>401</v>
      </c>
      <c r="C493">
        <v>65937</v>
      </c>
      <c r="D493">
        <v>72432</v>
      </c>
    </row>
    <row r="494" spans="2:4" x14ac:dyDescent="0.25">
      <c r="B494">
        <v>401</v>
      </c>
      <c r="C494">
        <v>65937</v>
      </c>
      <c r="D494">
        <v>72433</v>
      </c>
    </row>
    <row r="495" spans="2:4" x14ac:dyDescent="0.25">
      <c r="B495">
        <v>401</v>
      </c>
      <c r="C495">
        <v>65937</v>
      </c>
      <c r="D495">
        <v>72367</v>
      </c>
    </row>
    <row r="496" spans="2:4" x14ac:dyDescent="0.25">
      <c r="B496">
        <v>401</v>
      </c>
      <c r="C496">
        <v>65937</v>
      </c>
      <c r="D496">
        <v>72358</v>
      </c>
    </row>
    <row r="497" spans="2:4" x14ac:dyDescent="0.25">
      <c r="B497">
        <v>401</v>
      </c>
      <c r="C497">
        <v>65937</v>
      </c>
      <c r="D497">
        <v>72363</v>
      </c>
    </row>
    <row r="498" spans="2:4" x14ac:dyDescent="0.25">
      <c r="B498">
        <v>401</v>
      </c>
      <c r="C498">
        <v>65937</v>
      </c>
      <c r="D498">
        <v>72379</v>
      </c>
    </row>
    <row r="499" spans="2:4" x14ac:dyDescent="0.25">
      <c r="B499">
        <v>401</v>
      </c>
      <c r="C499">
        <v>65937</v>
      </c>
      <c r="D499">
        <v>72329</v>
      </c>
    </row>
    <row r="500" spans="2:4" x14ac:dyDescent="0.25">
      <c r="B500">
        <v>401</v>
      </c>
      <c r="C500">
        <v>65937</v>
      </c>
      <c r="D500">
        <v>72450</v>
      </c>
    </row>
    <row r="501" spans="2:4" x14ac:dyDescent="0.25">
      <c r="B501">
        <v>401</v>
      </c>
      <c r="C501">
        <v>65937</v>
      </c>
      <c r="D501">
        <v>72307</v>
      </c>
    </row>
    <row r="502" spans="2:4" x14ac:dyDescent="0.25">
      <c r="B502">
        <v>501</v>
      </c>
      <c r="C502">
        <v>66037</v>
      </c>
      <c r="D502">
        <v>72138</v>
      </c>
    </row>
    <row r="503" spans="2:4" x14ac:dyDescent="0.25">
      <c r="B503">
        <v>501</v>
      </c>
      <c r="C503">
        <v>66037</v>
      </c>
      <c r="D503">
        <v>72325</v>
      </c>
    </row>
    <row r="504" spans="2:4" x14ac:dyDescent="0.25">
      <c r="B504">
        <v>501</v>
      </c>
      <c r="C504">
        <v>66037</v>
      </c>
      <c r="D504">
        <v>72341</v>
      </c>
    </row>
    <row r="505" spans="2:4" x14ac:dyDescent="0.25">
      <c r="B505">
        <v>501</v>
      </c>
      <c r="C505">
        <v>66037</v>
      </c>
      <c r="D505">
        <v>72336</v>
      </c>
    </row>
    <row r="506" spans="2:4" x14ac:dyDescent="0.25">
      <c r="B506">
        <v>501</v>
      </c>
      <c r="C506">
        <v>66037</v>
      </c>
      <c r="D506">
        <v>72224</v>
      </c>
    </row>
    <row r="507" spans="2:4" x14ac:dyDescent="0.25">
      <c r="B507">
        <v>501</v>
      </c>
      <c r="C507">
        <v>66037</v>
      </c>
      <c r="D507">
        <v>72300</v>
      </c>
    </row>
    <row r="508" spans="2:4" x14ac:dyDescent="0.25">
      <c r="B508">
        <v>501</v>
      </c>
      <c r="C508">
        <v>66037</v>
      </c>
      <c r="D508">
        <v>72285</v>
      </c>
    </row>
    <row r="509" spans="2:4" x14ac:dyDescent="0.25">
      <c r="B509">
        <v>501</v>
      </c>
      <c r="C509">
        <v>66037</v>
      </c>
      <c r="D509">
        <v>72273</v>
      </c>
    </row>
    <row r="510" spans="2:4" x14ac:dyDescent="0.25">
      <c r="B510">
        <v>501</v>
      </c>
      <c r="C510">
        <v>66037</v>
      </c>
      <c r="D510">
        <v>72391</v>
      </c>
    </row>
    <row r="511" spans="2:4" x14ac:dyDescent="0.25">
      <c r="B511">
        <v>501</v>
      </c>
      <c r="C511">
        <v>66037</v>
      </c>
      <c r="D511">
        <v>72217</v>
      </c>
    </row>
    <row r="512" spans="2:4" x14ac:dyDescent="0.25">
      <c r="B512">
        <v>501</v>
      </c>
      <c r="C512">
        <v>66037</v>
      </c>
      <c r="D512">
        <v>72312</v>
      </c>
    </row>
    <row r="513" spans="2:4" x14ac:dyDescent="0.25">
      <c r="B513">
        <v>501</v>
      </c>
      <c r="C513">
        <v>66037</v>
      </c>
      <c r="D513">
        <v>72269</v>
      </c>
    </row>
    <row r="514" spans="2:4" x14ac:dyDescent="0.25">
      <c r="B514">
        <v>501</v>
      </c>
      <c r="C514">
        <v>66037</v>
      </c>
      <c r="D514">
        <v>72240</v>
      </c>
    </row>
    <row r="515" spans="2:4" x14ac:dyDescent="0.25">
      <c r="B515">
        <v>501</v>
      </c>
      <c r="C515">
        <v>66037</v>
      </c>
      <c r="D515">
        <v>72259</v>
      </c>
    </row>
    <row r="516" spans="2:4" x14ac:dyDescent="0.25">
      <c r="B516">
        <v>501</v>
      </c>
      <c r="C516">
        <v>66037</v>
      </c>
      <c r="D516">
        <v>72221</v>
      </c>
    </row>
    <row r="517" spans="2:4" x14ac:dyDescent="0.25">
      <c r="B517">
        <v>501</v>
      </c>
      <c r="C517">
        <v>66037</v>
      </c>
      <c r="D517">
        <v>72261</v>
      </c>
    </row>
    <row r="518" spans="2:4" x14ac:dyDescent="0.25">
      <c r="B518">
        <v>501</v>
      </c>
      <c r="C518">
        <v>66037</v>
      </c>
      <c r="D518">
        <v>72331</v>
      </c>
    </row>
    <row r="519" spans="2:4" x14ac:dyDescent="0.25">
      <c r="B519">
        <v>501</v>
      </c>
      <c r="C519">
        <v>66037</v>
      </c>
      <c r="D519">
        <v>72252</v>
      </c>
    </row>
    <row r="520" spans="2:4" x14ac:dyDescent="0.25">
      <c r="B520">
        <v>501</v>
      </c>
      <c r="C520">
        <v>66037</v>
      </c>
      <c r="D520">
        <v>72323</v>
      </c>
    </row>
    <row r="521" spans="2:4" x14ac:dyDescent="0.25">
      <c r="B521">
        <v>501</v>
      </c>
      <c r="C521">
        <v>66037</v>
      </c>
      <c r="D521">
        <v>72242</v>
      </c>
    </row>
    <row r="522" spans="2:4" x14ac:dyDescent="0.25">
      <c r="B522">
        <v>501</v>
      </c>
      <c r="C522">
        <v>66037</v>
      </c>
      <c r="D522">
        <v>72216</v>
      </c>
    </row>
    <row r="523" spans="2:4" x14ac:dyDescent="0.25">
      <c r="B523">
        <v>501</v>
      </c>
      <c r="C523">
        <v>66037</v>
      </c>
      <c r="D523">
        <v>72236</v>
      </c>
    </row>
    <row r="524" spans="2:4" x14ac:dyDescent="0.25">
      <c r="B524">
        <v>501</v>
      </c>
      <c r="C524">
        <v>66037</v>
      </c>
      <c r="D524">
        <v>72292</v>
      </c>
    </row>
    <row r="525" spans="2:4" x14ac:dyDescent="0.25">
      <c r="B525">
        <v>501</v>
      </c>
      <c r="C525">
        <v>66037</v>
      </c>
      <c r="D525">
        <v>72261</v>
      </c>
    </row>
    <row r="526" spans="2:4" x14ac:dyDescent="0.25">
      <c r="B526">
        <v>501</v>
      </c>
      <c r="C526">
        <v>66037</v>
      </c>
      <c r="D526">
        <v>72297</v>
      </c>
    </row>
    <row r="527" spans="2:4" x14ac:dyDescent="0.25">
      <c r="B527">
        <v>501</v>
      </c>
      <c r="C527">
        <v>66037</v>
      </c>
      <c r="D527">
        <v>72352</v>
      </c>
    </row>
    <row r="528" spans="2:4" x14ac:dyDescent="0.25">
      <c r="B528">
        <v>501</v>
      </c>
      <c r="C528">
        <v>66037</v>
      </c>
      <c r="D528">
        <v>72264</v>
      </c>
    </row>
    <row r="529" spans="2:4" x14ac:dyDescent="0.25">
      <c r="B529">
        <v>501</v>
      </c>
      <c r="C529">
        <v>66037</v>
      </c>
      <c r="D529">
        <v>72307</v>
      </c>
    </row>
    <row r="530" spans="2:4" x14ac:dyDescent="0.25">
      <c r="B530">
        <v>501</v>
      </c>
      <c r="C530">
        <v>66037</v>
      </c>
      <c r="D530">
        <v>72187</v>
      </c>
    </row>
    <row r="531" spans="2:4" x14ac:dyDescent="0.25">
      <c r="B531">
        <v>501</v>
      </c>
      <c r="C531">
        <v>66037</v>
      </c>
      <c r="D531">
        <v>72339</v>
      </c>
    </row>
    <row r="532" spans="2:4" x14ac:dyDescent="0.25">
      <c r="B532">
        <v>501</v>
      </c>
      <c r="C532">
        <v>66037</v>
      </c>
      <c r="D532">
        <v>72248</v>
      </c>
    </row>
    <row r="533" spans="2:4" x14ac:dyDescent="0.25">
      <c r="B533">
        <v>501</v>
      </c>
      <c r="C533">
        <v>66037</v>
      </c>
      <c r="D533">
        <v>72314</v>
      </c>
    </row>
    <row r="534" spans="2:4" x14ac:dyDescent="0.25">
      <c r="B534">
        <v>501</v>
      </c>
      <c r="C534">
        <v>66037</v>
      </c>
      <c r="D534">
        <v>72247</v>
      </c>
    </row>
    <row r="535" spans="2:4" x14ac:dyDescent="0.25">
      <c r="B535">
        <v>501</v>
      </c>
      <c r="C535">
        <v>66037</v>
      </c>
      <c r="D535">
        <v>72284</v>
      </c>
    </row>
    <row r="536" spans="2:4" x14ac:dyDescent="0.25">
      <c r="B536">
        <v>501</v>
      </c>
      <c r="C536">
        <v>66037</v>
      </c>
      <c r="D536">
        <v>72279</v>
      </c>
    </row>
    <row r="537" spans="2:4" x14ac:dyDescent="0.25">
      <c r="B537">
        <v>501</v>
      </c>
      <c r="C537">
        <v>66037</v>
      </c>
      <c r="D537">
        <v>72286</v>
      </c>
    </row>
    <row r="538" spans="2:4" x14ac:dyDescent="0.25">
      <c r="B538">
        <v>501</v>
      </c>
      <c r="C538">
        <v>66037</v>
      </c>
      <c r="D538">
        <v>72294</v>
      </c>
    </row>
    <row r="539" spans="2:4" x14ac:dyDescent="0.25">
      <c r="B539">
        <v>501</v>
      </c>
      <c r="C539">
        <v>66037</v>
      </c>
      <c r="D539">
        <v>72253</v>
      </c>
    </row>
    <row r="540" spans="2:4" x14ac:dyDescent="0.25">
      <c r="B540">
        <v>501</v>
      </c>
      <c r="C540">
        <v>66037</v>
      </c>
      <c r="D540">
        <v>72240</v>
      </c>
    </row>
    <row r="541" spans="2:4" x14ac:dyDescent="0.25">
      <c r="B541">
        <v>501</v>
      </c>
      <c r="C541">
        <v>66037</v>
      </c>
      <c r="D541">
        <v>72314</v>
      </c>
    </row>
    <row r="542" spans="2:4" x14ac:dyDescent="0.25">
      <c r="B542">
        <v>501</v>
      </c>
      <c r="C542">
        <v>66037</v>
      </c>
      <c r="D542">
        <v>72280</v>
      </c>
    </row>
    <row r="543" spans="2:4" x14ac:dyDescent="0.25">
      <c r="B543">
        <v>501</v>
      </c>
      <c r="C543">
        <v>66037</v>
      </c>
      <c r="D543">
        <v>72228</v>
      </c>
    </row>
    <row r="544" spans="2:4" x14ac:dyDescent="0.25">
      <c r="B544">
        <v>501</v>
      </c>
      <c r="C544">
        <v>66037</v>
      </c>
      <c r="D544">
        <v>72288</v>
      </c>
    </row>
    <row r="545" spans="2:4" x14ac:dyDescent="0.25">
      <c r="B545">
        <v>501</v>
      </c>
      <c r="C545">
        <v>66037</v>
      </c>
      <c r="D545">
        <v>72208</v>
      </c>
    </row>
    <row r="546" spans="2:4" x14ac:dyDescent="0.25">
      <c r="B546">
        <v>501</v>
      </c>
      <c r="C546">
        <v>66037</v>
      </c>
      <c r="D546">
        <v>72282</v>
      </c>
    </row>
    <row r="547" spans="2:4" x14ac:dyDescent="0.25">
      <c r="B547">
        <v>501</v>
      </c>
      <c r="C547">
        <v>66037</v>
      </c>
      <c r="D547">
        <v>72321</v>
      </c>
    </row>
    <row r="548" spans="2:4" x14ac:dyDescent="0.25">
      <c r="B548">
        <v>501</v>
      </c>
      <c r="C548">
        <v>66037</v>
      </c>
      <c r="D548">
        <v>72200</v>
      </c>
    </row>
    <row r="549" spans="2:4" x14ac:dyDescent="0.25">
      <c r="B549">
        <v>501</v>
      </c>
      <c r="C549">
        <v>66037</v>
      </c>
      <c r="D549">
        <v>72163</v>
      </c>
    </row>
    <row r="550" spans="2:4" x14ac:dyDescent="0.25">
      <c r="B550">
        <v>501</v>
      </c>
      <c r="C550">
        <v>66037</v>
      </c>
      <c r="D550">
        <v>72278</v>
      </c>
    </row>
    <row r="551" spans="2:4" x14ac:dyDescent="0.25">
      <c r="B551">
        <v>501</v>
      </c>
      <c r="C551">
        <v>66037</v>
      </c>
      <c r="D551">
        <v>72388</v>
      </c>
    </row>
    <row r="552" spans="2:4" x14ac:dyDescent="0.25">
      <c r="B552">
        <v>501</v>
      </c>
      <c r="C552">
        <v>66037</v>
      </c>
      <c r="D552">
        <v>72319</v>
      </c>
    </row>
    <row r="553" spans="2:4" x14ac:dyDescent="0.25">
      <c r="B553">
        <v>501</v>
      </c>
      <c r="C553">
        <v>66037</v>
      </c>
      <c r="D553">
        <v>72310</v>
      </c>
    </row>
    <row r="554" spans="2:4" x14ac:dyDescent="0.25">
      <c r="B554">
        <v>501</v>
      </c>
      <c r="C554">
        <v>66037</v>
      </c>
      <c r="D554">
        <v>72280</v>
      </c>
    </row>
    <row r="555" spans="2:4" x14ac:dyDescent="0.25">
      <c r="B555">
        <v>501</v>
      </c>
      <c r="C555">
        <v>66037</v>
      </c>
      <c r="D555">
        <v>72267</v>
      </c>
    </row>
    <row r="556" spans="2:4" x14ac:dyDescent="0.25">
      <c r="B556">
        <v>501</v>
      </c>
      <c r="C556">
        <v>66037</v>
      </c>
      <c r="D556">
        <v>72200</v>
      </c>
    </row>
    <row r="557" spans="2:4" x14ac:dyDescent="0.25">
      <c r="B557">
        <v>501</v>
      </c>
      <c r="C557">
        <v>66037</v>
      </c>
      <c r="D557">
        <v>72373</v>
      </c>
    </row>
    <row r="558" spans="2:4" x14ac:dyDescent="0.25">
      <c r="B558">
        <v>501</v>
      </c>
      <c r="C558">
        <v>66037</v>
      </c>
      <c r="D558">
        <v>72314</v>
      </c>
    </row>
    <row r="559" spans="2:4" x14ac:dyDescent="0.25">
      <c r="B559">
        <v>501</v>
      </c>
      <c r="C559">
        <v>66037</v>
      </c>
      <c r="D559">
        <v>72319</v>
      </c>
    </row>
    <row r="560" spans="2:4" x14ac:dyDescent="0.25">
      <c r="B560">
        <v>501</v>
      </c>
      <c r="C560">
        <v>66037</v>
      </c>
      <c r="D560">
        <v>72317</v>
      </c>
    </row>
    <row r="561" spans="2:4" x14ac:dyDescent="0.25">
      <c r="B561">
        <v>501</v>
      </c>
      <c r="C561">
        <v>66037</v>
      </c>
      <c r="D561">
        <v>72265</v>
      </c>
    </row>
    <row r="562" spans="2:4" x14ac:dyDescent="0.25">
      <c r="B562">
        <v>501</v>
      </c>
      <c r="C562">
        <v>66037</v>
      </c>
      <c r="D562">
        <v>72337</v>
      </c>
    </row>
    <row r="563" spans="2:4" x14ac:dyDescent="0.25">
      <c r="B563">
        <v>501</v>
      </c>
      <c r="C563">
        <v>66037</v>
      </c>
      <c r="D563">
        <v>72210</v>
      </c>
    </row>
    <row r="564" spans="2:4" x14ac:dyDescent="0.25">
      <c r="B564">
        <v>501</v>
      </c>
      <c r="C564">
        <v>66037</v>
      </c>
      <c r="D564">
        <v>72249</v>
      </c>
    </row>
    <row r="565" spans="2:4" x14ac:dyDescent="0.25">
      <c r="B565">
        <v>501</v>
      </c>
      <c r="C565">
        <v>66037</v>
      </c>
      <c r="D565">
        <v>72267</v>
      </c>
    </row>
    <row r="566" spans="2:4" x14ac:dyDescent="0.25">
      <c r="B566">
        <v>501</v>
      </c>
      <c r="C566">
        <v>66037</v>
      </c>
      <c r="D566">
        <v>72205</v>
      </c>
    </row>
    <row r="567" spans="2:4" x14ac:dyDescent="0.25">
      <c r="B567">
        <v>501</v>
      </c>
      <c r="C567">
        <v>66037</v>
      </c>
      <c r="D567">
        <v>72207</v>
      </c>
    </row>
    <row r="568" spans="2:4" x14ac:dyDescent="0.25">
      <c r="B568">
        <v>501</v>
      </c>
      <c r="C568">
        <v>66037</v>
      </c>
      <c r="D568">
        <v>72243</v>
      </c>
    </row>
    <row r="569" spans="2:4" x14ac:dyDescent="0.25">
      <c r="B569">
        <v>501</v>
      </c>
      <c r="C569">
        <v>66037</v>
      </c>
      <c r="D569">
        <v>72305</v>
      </c>
    </row>
    <row r="570" spans="2:4" x14ac:dyDescent="0.25">
      <c r="B570">
        <v>501</v>
      </c>
      <c r="C570">
        <v>66037</v>
      </c>
      <c r="D570">
        <v>72399</v>
      </c>
    </row>
    <row r="571" spans="2:4" x14ac:dyDescent="0.25">
      <c r="B571">
        <v>501</v>
      </c>
      <c r="C571">
        <v>66037</v>
      </c>
      <c r="D571">
        <v>72402</v>
      </c>
    </row>
    <row r="572" spans="2:4" x14ac:dyDescent="0.25">
      <c r="B572">
        <v>501</v>
      </c>
      <c r="C572">
        <v>66037</v>
      </c>
      <c r="D572">
        <v>72212</v>
      </c>
    </row>
    <row r="573" spans="2:4" x14ac:dyDescent="0.25">
      <c r="B573">
        <v>501</v>
      </c>
      <c r="C573">
        <v>66037</v>
      </c>
      <c r="D573">
        <v>72219</v>
      </c>
    </row>
    <row r="574" spans="2:4" x14ac:dyDescent="0.25">
      <c r="B574">
        <v>501</v>
      </c>
      <c r="C574">
        <v>66037</v>
      </c>
      <c r="D574">
        <v>72250</v>
      </c>
    </row>
    <row r="575" spans="2:4" x14ac:dyDescent="0.25">
      <c r="B575">
        <v>501</v>
      </c>
      <c r="C575">
        <v>66037</v>
      </c>
      <c r="D575">
        <v>72266</v>
      </c>
    </row>
    <row r="576" spans="2:4" x14ac:dyDescent="0.25">
      <c r="B576">
        <v>501</v>
      </c>
      <c r="C576">
        <v>66037</v>
      </c>
      <c r="D576">
        <v>72392</v>
      </c>
    </row>
    <row r="577" spans="2:4" x14ac:dyDescent="0.25">
      <c r="B577">
        <v>501</v>
      </c>
      <c r="C577">
        <v>66037</v>
      </c>
      <c r="D577">
        <v>72318</v>
      </c>
    </row>
    <row r="578" spans="2:4" x14ac:dyDescent="0.25">
      <c r="B578">
        <v>501</v>
      </c>
      <c r="C578">
        <v>66037</v>
      </c>
      <c r="D578">
        <v>72389</v>
      </c>
    </row>
    <row r="579" spans="2:4" x14ac:dyDescent="0.25">
      <c r="B579">
        <v>501</v>
      </c>
      <c r="C579">
        <v>66037</v>
      </c>
      <c r="D579">
        <v>72210</v>
      </c>
    </row>
    <row r="580" spans="2:4" x14ac:dyDescent="0.25">
      <c r="B580">
        <v>501</v>
      </c>
      <c r="C580">
        <v>66037</v>
      </c>
      <c r="D580">
        <v>72402</v>
      </c>
    </row>
    <row r="581" spans="2:4" x14ac:dyDescent="0.25">
      <c r="B581">
        <v>501</v>
      </c>
      <c r="C581">
        <v>66037</v>
      </c>
      <c r="D581">
        <v>72200</v>
      </c>
    </row>
    <row r="582" spans="2:4" x14ac:dyDescent="0.25">
      <c r="B582">
        <v>501</v>
      </c>
      <c r="C582">
        <v>66037</v>
      </c>
      <c r="D582">
        <v>72222</v>
      </c>
    </row>
    <row r="583" spans="2:4" x14ac:dyDescent="0.25">
      <c r="B583">
        <v>501</v>
      </c>
      <c r="C583">
        <v>66037</v>
      </c>
      <c r="D583">
        <v>72115</v>
      </c>
    </row>
    <row r="584" spans="2:4" x14ac:dyDescent="0.25">
      <c r="B584">
        <v>501</v>
      </c>
      <c r="C584">
        <v>66037</v>
      </c>
      <c r="D584">
        <v>72233</v>
      </c>
    </row>
    <row r="585" spans="2:4" x14ac:dyDescent="0.25">
      <c r="B585">
        <v>501</v>
      </c>
      <c r="C585">
        <v>66037</v>
      </c>
      <c r="D585">
        <v>72185</v>
      </c>
    </row>
    <row r="586" spans="2:4" x14ac:dyDescent="0.25">
      <c r="B586">
        <v>501</v>
      </c>
      <c r="C586">
        <v>66037</v>
      </c>
      <c r="D586">
        <v>72261</v>
      </c>
    </row>
    <row r="587" spans="2:4" x14ac:dyDescent="0.25">
      <c r="B587">
        <v>501</v>
      </c>
      <c r="C587">
        <v>66037</v>
      </c>
      <c r="D587">
        <v>72250</v>
      </c>
    </row>
    <row r="588" spans="2:4" x14ac:dyDescent="0.25">
      <c r="B588">
        <v>501</v>
      </c>
      <c r="C588">
        <v>66037</v>
      </c>
      <c r="D588">
        <v>72241</v>
      </c>
    </row>
    <row r="589" spans="2:4" x14ac:dyDescent="0.25">
      <c r="B589">
        <v>501</v>
      </c>
      <c r="C589">
        <v>66037</v>
      </c>
      <c r="D589">
        <v>72308</v>
      </c>
    </row>
    <row r="590" spans="2:4" x14ac:dyDescent="0.25">
      <c r="B590">
        <v>501</v>
      </c>
      <c r="C590">
        <v>66037</v>
      </c>
      <c r="D590">
        <v>72204</v>
      </c>
    </row>
    <row r="591" spans="2:4" x14ac:dyDescent="0.25">
      <c r="B591">
        <v>501</v>
      </c>
      <c r="C591">
        <v>66037</v>
      </c>
      <c r="D591">
        <v>72362</v>
      </c>
    </row>
    <row r="592" spans="2:4" x14ac:dyDescent="0.25">
      <c r="B592">
        <v>501</v>
      </c>
      <c r="C592">
        <v>66037</v>
      </c>
      <c r="D592">
        <v>72350</v>
      </c>
    </row>
    <row r="593" spans="2:4" x14ac:dyDescent="0.25">
      <c r="B593">
        <v>501</v>
      </c>
      <c r="C593">
        <v>66037</v>
      </c>
      <c r="D593">
        <v>72334</v>
      </c>
    </row>
    <row r="594" spans="2:4" x14ac:dyDescent="0.25">
      <c r="B594">
        <v>501</v>
      </c>
      <c r="C594">
        <v>66037</v>
      </c>
      <c r="D594">
        <v>72253</v>
      </c>
    </row>
    <row r="595" spans="2:4" x14ac:dyDescent="0.25">
      <c r="B595">
        <v>501</v>
      </c>
      <c r="C595">
        <v>66037</v>
      </c>
      <c r="D595">
        <v>72273</v>
      </c>
    </row>
    <row r="596" spans="2:4" x14ac:dyDescent="0.25">
      <c r="B596">
        <v>501</v>
      </c>
      <c r="C596">
        <v>66037</v>
      </c>
      <c r="D596">
        <v>72231</v>
      </c>
    </row>
    <row r="597" spans="2:4" x14ac:dyDescent="0.25">
      <c r="B597">
        <v>501</v>
      </c>
      <c r="C597">
        <v>66037</v>
      </c>
      <c r="D597">
        <v>72232</v>
      </c>
    </row>
    <row r="598" spans="2:4" x14ac:dyDescent="0.25">
      <c r="B598">
        <v>501</v>
      </c>
      <c r="C598">
        <v>66037</v>
      </c>
      <c r="D598">
        <v>72214</v>
      </c>
    </row>
    <row r="599" spans="2:4" x14ac:dyDescent="0.25">
      <c r="B599">
        <v>501</v>
      </c>
      <c r="C599">
        <v>66037</v>
      </c>
      <c r="D599">
        <v>72218</v>
      </c>
    </row>
    <row r="600" spans="2:4" x14ac:dyDescent="0.25">
      <c r="B600">
        <v>501</v>
      </c>
      <c r="C600">
        <v>66037</v>
      </c>
      <c r="D600">
        <v>72247</v>
      </c>
    </row>
    <row r="601" spans="2:4" x14ac:dyDescent="0.25">
      <c r="B601">
        <v>501</v>
      </c>
      <c r="C601">
        <v>66037</v>
      </c>
      <c r="D601">
        <v>72188</v>
      </c>
    </row>
    <row r="602" spans="2:4" x14ac:dyDescent="0.25">
      <c r="B602">
        <v>601</v>
      </c>
      <c r="C602">
        <v>66137</v>
      </c>
      <c r="D602">
        <v>72183</v>
      </c>
    </row>
    <row r="603" spans="2:4" x14ac:dyDescent="0.25">
      <c r="B603">
        <v>601</v>
      </c>
      <c r="C603">
        <v>66137</v>
      </c>
      <c r="D603">
        <v>72163</v>
      </c>
    </row>
    <row r="604" spans="2:4" x14ac:dyDescent="0.25">
      <c r="B604">
        <v>601</v>
      </c>
      <c r="C604">
        <v>66137</v>
      </c>
      <c r="D604">
        <v>72117</v>
      </c>
    </row>
    <row r="605" spans="2:4" x14ac:dyDescent="0.25">
      <c r="B605">
        <v>601</v>
      </c>
      <c r="C605">
        <v>66137</v>
      </c>
      <c r="D605">
        <v>72083</v>
      </c>
    </row>
    <row r="606" spans="2:4" x14ac:dyDescent="0.25">
      <c r="B606">
        <v>601</v>
      </c>
      <c r="C606">
        <v>66137</v>
      </c>
      <c r="D606">
        <v>72159</v>
      </c>
    </row>
    <row r="607" spans="2:4" x14ac:dyDescent="0.25">
      <c r="B607">
        <v>601</v>
      </c>
      <c r="C607">
        <v>66137</v>
      </c>
      <c r="D607">
        <v>72135</v>
      </c>
    </row>
    <row r="608" spans="2:4" x14ac:dyDescent="0.25">
      <c r="B608">
        <v>601</v>
      </c>
      <c r="C608">
        <v>66137</v>
      </c>
      <c r="D608">
        <v>72199</v>
      </c>
    </row>
    <row r="609" spans="2:4" x14ac:dyDescent="0.25">
      <c r="B609">
        <v>601</v>
      </c>
      <c r="C609">
        <v>66137</v>
      </c>
      <c r="D609">
        <v>72206</v>
      </c>
    </row>
    <row r="610" spans="2:4" x14ac:dyDescent="0.25">
      <c r="B610">
        <v>601</v>
      </c>
      <c r="C610">
        <v>66137</v>
      </c>
      <c r="D610">
        <v>72093</v>
      </c>
    </row>
    <row r="611" spans="2:4" x14ac:dyDescent="0.25">
      <c r="B611">
        <v>601</v>
      </c>
      <c r="C611">
        <v>66137</v>
      </c>
      <c r="D611">
        <v>72020</v>
      </c>
    </row>
    <row r="612" spans="2:4" x14ac:dyDescent="0.25">
      <c r="B612">
        <v>601</v>
      </c>
      <c r="C612">
        <v>66137</v>
      </c>
      <c r="D612">
        <v>72162</v>
      </c>
    </row>
    <row r="613" spans="2:4" x14ac:dyDescent="0.25">
      <c r="B613">
        <v>601</v>
      </c>
      <c r="C613">
        <v>66137</v>
      </c>
      <c r="D613">
        <v>72095</v>
      </c>
    </row>
    <row r="614" spans="2:4" x14ac:dyDescent="0.25">
      <c r="B614">
        <v>601</v>
      </c>
      <c r="C614">
        <v>66137</v>
      </c>
      <c r="D614">
        <v>72138</v>
      </c>
    </row>
    <row r="615" spans="2:4" x14ac:dyDescent="0.25">
      <c r="B615">
        <v>601</v>
      </c>
      <c r="C615">
        <v>66137</v>
      </c>
      <c r="D615">
        <v>72039</v>
      </c>
    </row>
    <row r="616" spans="2:4" x14ac:dyDescent="0.25">
      <c r="B616">
        <v>601</v>
      </c>
      <c r="C616">
        <v>66137</v>
      </c>
      <c r="D616">
        <v>72073</v>
      </c>
    </row>
    <row r="617" spans="2:4" x14ac:dyDescent="0.25">
      <c r="B617">
        <v>601</v>
      </c>
      <c r="C617">
        <v>66137</v>
      </c>
      <c r="D617">
        <v>72211</v>
      </c>
    </row>
    <row r="618" spans="2:4" x14ac:dyDescent="0.25">
      <c r="B618">
        <v>601</v>
      </c>
      <c r="C618">
        <v>66137</v>
      </c>
      <c r="D618">
        <v>72133</v>
      </c>
    </row>
    <row r="619" spans="2:4" x14ac:dyDescent="0.25">
      <c r="B619">
        <v>601</v>
      </c>
      <c r="C619">
        <v>66137</v>
      </c>
      <c r="D619">
        <v>72074</v>
      </c>
    </row>
    <row r="620" spans="2:4" x14ac:dyDescent="0.25">
      <c r="B620">
        <v>601</v>
      </c>
      <c r="C620">
        <v>66137</v>
      </c>
      <c r="D620">
        <v>72134</v>
      </c>
    </row>
    <row r="621" spans="2:4" x14ac:dyDescent="0.25">
      <c r="B621">
        <v>601</v>
      </c>
      <c r="C621">
        <v>66137</v>
      </c>
      <c r="D621">
        <v>72143</v>
      </c>
    </row>
    <row r="622" spans="2:4" x14ac:dyDescent="0.25">
      <c r="B622">
        <v>601</v>
      </c>
      <c r="C622">
        <v>66137</v>
      </c>
      <c r="D622">
        <v>72188</v>
      </c>
    </row>
    <row r="623" spans="2:4" x14ac:dyDescent="0.25">
      <c r="B623">
        <v>601</v>
      </c>
      <c r="C623">
        <v>66137</v>
      </c>
      <c r="D623">
        <v>72203</v>
      </c>
    </row>
    <row r="624" spans="2:4" x14ac:dyDescent="0.25">
      <c r="B624">
        <v>601</v>
      </c>
      <c r="C624">
        <v>66137</v>
      </c>
      <c r="D624">
        <v>72034</v>
      </c>
    </row>
    <row r="625" spans="2:4" x14ac:dyDescent="0.25">
      <c r="B625">
        <v>601</v>
      </c>
      <c r="C625">
        <v>66137</v>
      </c>
      <c r="D625">
        <v>72118</v>
      </c>
    </row>
    <row r="626" spans="2:4" x14ac:dyDescent="0.25">
      <c r="B626">
        <v>601</v>
      </c>
      <c r="C626">
        <v>66137</v>
      </c>
      <c r="D626">
        <v>72138</v>
      </c>
    </row>
    <row r="627" spans="2:4" x14ac:dyDescent="0.25">
      <c r="B627">
        <v>601</v>
      </c>
      <c r="C627">
        <v>66137</v>
      </c>
      <c r="D627">
        <v>72109</v>
      </c>
    </row>
    <row r="628" spans="2:4" x14ac:dyDescent="0.25">
      <c r="B628">
        <v>601</v>
      </c>
      <c r="C628">
        <v>66137</v>
      </c>
      <c r="D628">
        <v>72152</v>
      </c>
    </row>
    <row r="629" spans="2:4" x14ac:dyDescent="0.25">
      <c r="B629">
        <v>601</v>
      </c>
      <c r="C629">
        <v>66137</v>
      </c>
      <c r="D629">
        <v>72278</v>
      </c>
    </row>
    <row r="630" spans="2:4" x14ac:dyDescent="0.25">
      <c r="B630">
        <v>601</v>
      </c>
      <c r="C630">
        <v>66137</v>
      </c>
      <c r="D630">
        <v>72215</v>
      </c>
    </row>
    <row r="631" spans="2:4" x14ac:dyDescent="0.25">
      <c r="B631">
        <v>601</v>
      </c>
      <c r="C631">
        <v>66137</v>
      </c>
      <c r="D631">
        <v>72177</v>
      </c>
    </row>
    <row r="632" spans="2:4" x14ac:dyDescent="0.25">
      <c r="B632">
        <v>601</v>
      </c>
      <c r="C632">
        <v>66137</v>
      </c>
      <c r="D632">
        <v>72074</v>
      </c>
    </row>
    <row r="633" spans="2:4" x14ac:dyDescent="0.25">
      <c r="B633">
        <v>601</v>
      </c>
      <c r="C633">
        <v>66137</v>
      </c>
      <c r="D633">
        <v>72152</v>
      </c>
    </row>
    <row r="634" spans="2:4" x14ac:dyDescent="0.25">
      <c r="B634">
        <v>601</v>
      </c>
      <c r="C634">
        <v>66137</v>
      </c>
      <c r="D634">
        <v>72025</v>
      </c>
    </row>
    <row r="635" spans="2:4" x14ac:dyDescent="0.25">
      <c r="B635">
        <v>601</v>
      </c>
      <c r="C635">
        <v>66137</v>
      </c>
      <c r="D635">
        <v>72158</v>
      </c>
    </row>
    <row r="636" spans="2:4" x14ac:dyDescent="0.25">
      <c r="B636">
        <v>601</v>
      </c>
      <c r="C636">
        <v>66137</v>
      </c>
      <c r="D636">
        <v>72296</v>
      </c>
    </row>
    <row r="637" spans="2:4" x14ac:dyDescent="0.25">
      <c r="B637">
        <v>601</v>
      </c>
      <c r="C637">
        <v>66137</v>
      </c>
      <c r="D637">
        <v>72280</v>
      </c>
    </row>
    <row r="638" spans="2:4" x14ac:dyDescent="0.25">
      <c r="B638">
        <v>601</v>
      </c>
      <c r="C638">
        <v>66137</v>
      </c>
      <c r="D638">
        <v>72121</v>
      </c>
    </row>
    <row r="639" spans="2:4" x14ac:dyDescent="0.25">
      <c r="B639">
        <v>601</v>
      </c>
      <c r="C639">
        <v>66137</v>
      </c>
      <c r="D639">
        <v>72214</v>
      </c>
    </row>
    <row r="640" spans="2:4" x14ac:dyDescent="0.25">
      <c r="B640">
        <v>601</v>
      </c>
      <c r="C640">
        <v>66137</v>
      </c>
      <c r="D640">
        <v>72132</v>
      </c>
    </row>
    <row r="641" spans="2:4" x14ac:dyDescent="0.25">
      <c r="B641">
        <v>601</v>
      </c>
      <c r="C641">
        <v>66137</v>
      </c>
      <c r="D641">
        <v>72096</v>
      </c>
    </row>
    <row r="642" spans="2:4" x14ac:dyDescent="0.25">
      <c r="B642">
        <v>601</v>
      </c>
      <c r="C642">
        <v>66137</v>
      </c>
      <c r="D642">
        <v>72128</v>
      </c>
    </row>
    <row r="643" spans="2:4" x14ac:dyDescent="0.25">
      <c r="B643">
        <v>601</v>
      </c>
      <c r="C643">
        <v>66137</v>
      </c>
      <c r="D643">
        <v>72122</v>
      </c>
    </row>
    <row r="644" spans="2:4" x14ac:dyDescent="0.25">
      <c r="B644">
        <v>601</v>
      </c>
      <c r="C644">
        <v>66137</v>
      </c>
      <c r="D644">
        <v>72212</v>
      </c>
    </row>
    <row r="645" spans="2:4" x14ac:dyDescent="0.25">
      <c r="B645">
        <v>601</v>
      </c>
      <c r="C645">
        <v>66137</v>
      </c>
      <c r="D645">
        <v>72221</v>
      </c>
    </row>
    <row r="646" spans="2:4" x14ac:dyDescent="0.25">
      <c r="B646">
        <v>601</v>
      </c>
      <c r="C646">
        <v>66137</v>
      </c>
      <c r="D646">
        <v>72091</v>
      </c>
    </row>
    <row r="647" spans="2:4" x14ac:dyDescent="0.25">
      <c r="B647">
        <v>601</v>
      </c>
      <c r="C647">
        <v>66137</v>
      </c>
      <c r="D647">
        <v>72084</v>
      </c>
    </row>
    <row r="648" spans="2:4" x14ac:dyDescent="0.25">
      <c r="B648">
        <v>601</v>
      </c>
      <c r="C648">
        <v>66137</v>
      </c>
      <c r="D648">
        <v>72158</v>
      </c>
    </row>
    <row r="649" spans="2:4" x14ac:dyDescent="0.25">
      <c r="B649">
        <v>601</v>
      </c>
      <c r="C649">
        <v>66137</v>
      </c>
      <c r="D649">
        <v>72091</v>
      </c>
    </row>
    <row r="650" spans="2:4" x14ac:dyDescent="0.25">
      <c r="B650">
        <v>601</v>
      </c>
      <c r="C650">
        <v>66137</v>
      </c>
      <c r="D650">
        <v>72191</v>
      </c>
    </row>
    <row r="651" spans="2:4" x14ac:dyDescent="0.25">
      <c r="B651">
        <v>601</v>
      </c>
      <c r="C651">
        <v>66137</v>
      </c>
      <c r="D651">
        <v>72130</v>
      </c>
    </row>
    <row r="652" spans="2:4" x14ac:dyDescent="0.25">
      <c r="B652">
        <v>601</v>
      </c>
      <c r="C652">
        <v>66137</v>
      </c>
      <c r="D652">
        <v>72208</v>
      </c>
    </row>
    <row r="653" spans="2:4" x14ac:dyDescent="0.25">
      <c r="B653">
        <v>601</v>
      </c>
      <c r="C653">
        <v>66137</v>
      </c>
      <c r="D653">
        <v>72172</v>
      </c>
    </row>
    <row r="654" spans="2:4" x14ac:dyDescent="0.25">
      <c r="B654">
        <v>601</v>
      </c>
      <c r="C654">
        <v>66137</v>
      </c>
      <c r="D654">
        <v>72154</v>
      </c>
    </row>
    <row r="655" spans="2:4" x14ac:dyDescent="0.25">
      <c r="B655">
        <v>601</v>
      </c>
      <c r="C655">
        <v>66137</v>
      </c>
      <c r="D655">
        <v>72170</v>
      </c>
    </row>
    <row r="656" spans="2:4" x14ac:dyDescent="0.25">
      <c r="B656">
        <v>601</v>
      </c>
      <c r="C656">
        <v>66137</v>
      </c>
      <c r="D656">
        <v>72280</v>
      </c>
    </row>
    <row r="657" spans="2:4" x14ac:dyDescent="0.25">
      <c r="B657">
        <v>601</v>
      </c>
      <c r="C657">
        <v>66137</v>
      </c>
      <c r="D657">
        <v>72124</v>
      </c>
    </row>
    <row r="658" spans="2:4" x14ac:dyDescent="0.25">
      <c r="B658">
        <v>601</v>
      </c>
      <c r="C658">
        <v>66137</v>
      </c>
      <c r="D658">
        <v>72138</v>
      </c>
    </row>
    <row r="659" spans="2:4" x14ac:dyDescent="0.25">
      <c r="B659">
        <v>601</v>
      </c>
      <c r="C659">
        <v>66137</v>
      </c>
      <c r="D659">
        <v>72114</v>
      </c>
    </row>
    <row r="660" spans="2:4" x14ac:dyDescent="0.25">
      <c r="B660">
        <v>601</v>
      </c>
      <c r="C660">
        <v>66137</v>
      </c>
      <c r="D660">
        <v>72249</v>
      </c>
    </row>
    <row r="661" spans="2:4" x14ac:dyDescent="0.25">
      <c r="B661">
        <v>601</v>
      </c>
      <c r="C661">
        <v>66137</v>
      </c>
      <c r="D661">
        <v>72058</v>
      </c>
    </row>
    <row r="662" spans="2:4" x14ac:dyDescent="0.25">
      <c r="B662">
        <v>601</v>
      </c>
      <c r="C662">
        <v>66137</v>
      </c>
      <c r="D662">
        <v>72153</v>
      </c>
    </row>
    <row r="663" spans="2:4" x14ac:dyDescent="0.25">
      <c r="B663">
        <v>601</v>
      </c>
      <c r="C663">
        <v>66137</v>
      </c>
      <c r="D663">
        <v>72084</v>
      </c>
    </row>
    <row r="664" spans="2:4" x14ac:dyDescent="0.25">
      <c r="B664">
        <v>601</v>
      </c>
      <c r="C664">
        <v>66137</v>
      </c>
      <c r="D664">
        <v>72286</v>
      </c>
    </row>
    <row r="665" spans="2:4" x14ac:dyDescent="0.25">
      <c r="B665">
        <v>601</v>
      </c>
      <c r="C665">
        <v>66137</v>
      </c>
      <c r="D665">
        <v>72228</v>
      </c>
    </row>
    <row r="666" spans="2:4" x14ac:dyDescent="0.25">
      <c r="B666">
        <v>601</v>
      </c>
      <c r="C666">
        <v>66137</v>
      </c>
      <c r="D666">
        <v>72131</v>
      </c>
    </row>
    <row r="667" spans="2:4" x14ac:dyDescent="0.25">
      <c r="B667">
        <v>601</v>
      </c>
      <c r="C667">
        <v>66137</v>
      </c>
      <c r="D667">
        <v>72185</v>
      </c>
    </row>
    <row r="668" spans="2:4" x14ac:dyDescent="0.25">
      <c r="B668">
        <v>601</v>
      </c>
      <c r="C668">
        <v>66137</v>
      </c>
      <c r="D668">
        <v>72110</v>
      </c>
    </row>
    <row r="669" spans="2:4" x14ac:dyDescent="0.25">
      <c r="B669">
        <v>601</v>
      </c>
      <c r="C669">
        <v>66137</v>
      </c>
      <c r="D669">
        <v>72177</v>
      </c>
    </row>
    <row r="670" spans="2:4" x14ac:dyDescent="0.25">
      <c r="B670">
        <v>601</v>
      </c>
      <c r="C670">
        <v>66137</v>
      </c>
      <c r="D670">
        <v>72163</v>
      </c>
    </row>
    <row r="671" spans="2:4" x14ac:dyDescent="0.25">
      <c r="B671">
        <v>601</v>
      </c>
      <c r="C671">
        <v>66137</v>
      </c>
      <c r="D671">
        <v>72178</v>
      </c>
    </row>
    <row r="672" spans="2:4" x14ac:dyDescent="0.25">
      <c r="B672">
        <v>601</v>
      </c>
      <c r="C672">
        <v>66137</v>
      </c>
      <c r="D672">
        <v>72140</v>
      </c>
    </row>
    <row r="673" spans="2:4" x14ac:dyDescent="0.25">
      <c r="B673">
        <v>601</v>
      </c>
      <c r="C673">
        <v>66137</v>
      </c>
      <c r="D673">
        <v>72004</v>
      </c>
    </row>
    <row r="674" spans="2:4" x14ac:dyDescent="0.25">
      <c r="B674">
        <v>601</v>
      </c>
      <c r="C674">
        <v>66137</v>
      </c>
      <c r="D674">
        <v>72177</v>
      </c>
    </row>
    <row r="675" spans="2:4" x14ac:dyDescent="0.25">
      <c r="B675">
        <v>601</v>
      </c>
      <c r="C675">
        <v>66137</v>
      </c>
      <c r="D675">
        <v>72088</v>
      </c>
    </row>
    <row r="676" spans="2:4" x14ac:dyDescent="0.25">
      <c r="B676">
        <v>601</v>
      </c>
      <c r="C676">
        <v>66137</v>
      </c>
      <c r="D676">
        <v>72164</v>
      </c>
    </row>
    <row r="677" spans="2:4" x14ac:dyDescent="0.25">
      <c r="B677">
        <v>601</v>
      </c>
      <c r="C677">
        <v>66137</v>
      </c>
      <c r="D677">
        <v>72237</v>
      </c>
    </row>
    <row r="678" spans="2:4" x14ac:dyDescent="0.25">
      <c r="B678">
        <v>601</v>
      </c>
      <c r="C678">
        <v>66137</v>
      </c>
      <c r="D678">
        <v>72092</v>
      </c>
    </row>
    <row r="679" spans="2:4" x14ac:dyDescent="0.25">
      <c r="B679">
        <v>601</v>
      </c>
      <c r="C679">
        <v>66137</v>
      </c>
      <c r="D679">
        <v>72084</v>
      </c>
    </row>
    <row r="680" spans="2:4" x14ac:dyDescent="0.25">
      <c r="B680">
        <v>601</v>
      </c>
      <c r="C680">
        <v>66137</v>
      </c>
      <c r="D680">
        <v>72204</v>
      </c>
    </row>
    <row r="681" spans="2:4" x14ac:dyDescent="0.25">
      <c r="B681">
        <v>601</v>
      </c>
      <c r="C681">
        <v>66137</v>
      </c>
      <c r="D681">
        <v>72017</v>
      </c>
    </row>
    <row r="682" spans="2:4" x14ac:dyDescent="0.25">
      <c r="B682">
        <v>601</v>
      </c>
      <c r="C682">
        <v>66137</v>
      </c>
      <c r="D682">
        <v>72058</v>
      </c>
    </row>
    <row r="683" spans="2:4" x14ac:dyDescent="0.25">
      <c r="B683">
        <v>601</v>
      </c>
      <c r="C683">
        <v>66137</v>
      </c>
      <c r="D683">
        <v>72101</v>
      </c>
    </row>
    <row r="684" spans="2:4" x14ac:dyDescent="0.25">
      <c r="B684">
        <v>601</v>
      </c>
      <c r="C684">
        <v>66137</v>
      </c>
      <c r="D684">
        <v>71996</v>
      </c>
    </row>
    <row r="685" spans="2:4" x14ac:dyDescent="0.25">
      <c r="B685">
        <v>601</v>
      </c>
      <c r="C685">
        <v>66137</v>
      </c>
      <c r="D685">
        <v>72121</v>
      </c>
    </row>
    <row r="686" spans="2:4" x14ac:dyDescent="0.25">
      <c r="B686">
        <v>601</v>
      </c>
      <c r="C686">
        <v>66137</v>
      </c>
      <c r="D686">
        <v>72215</v>
      </c>
    </row>
    <row r="687" spans="2:4" x14ac:dyDescent="0.25">
      <c r="B687">
        <v>601</v>
      </c>
      <c r="C687">
        <v>66137</v>
      </c>
      <c r="D687">
        <v>72071</v>
      </c>
    </row>
    <row r="688" spans="2:4" x14ac:dyDescent="0.25">
      <c r="B688">
        <v>601</v>
      </c>
      <c r="C688">
        <v>66137</v>
      </c>
      <c r="D688">
        <v>72093</v>
      </c>
    </row>
    <row r="689" spans="2:4" x14ac:dyDescent="0.25">
      <c r="B689">
        <v>601</v>
      </c>
      <c r="C689">
        <v>66137</v>
      </c>
      <c r="D689">
        <v>72141</v>
      </c>
    </row>
    <row r="690" spans="2:4" x14ac:dyDescent="0.25">
      <c r="B690">
        <v>601</v>
      </c>
      <c r="C690">
        <v>66137</v>
      </c>
      <c r="D690">
        <v>72164</v>
      </c>
    </row>
    <row r="691" spans="2:4" x14ac:dyDescent="0.25">
      <c r="B691">
        <v>601</v>
      </c>
      <c r="C691">
        <v>66137</v>
      </c>
      <c r="D691">
        <v>72147</v>
      </c>
    </row>
    <row r="692" spans="2:4" x14ac:dyDescent="0.25">
      <c r="B692">
        <v>601</v>
      </c>
      <c r="C692">
        <v>66137</v>
      </c>
      <c r="D692">
        <v>72139</v>
      </c>
    </row>
    <row r="693" spans="2:4" x14ac:dyDescent="0.25">
      <c r="B693">
        <v>601</v>
      </c>
      <c r="C693">
        <v>66137</v>
      </c>
      <c r="D693">
        <v>72205</v>
      </c>
    </row>
    <row r="694" spans="2:4" x14ac:dyDescent="0.25">
      <c r="B694">
        <v>601</v>
      </c>
      <c r="C694">
        <v>66137</v>
      </c>
      <c r="D694">
        <v>72203</v>
      </c>
    </row>
    <row r="695" spans="2:4" x14ac:dyDescent="0.25">
      <c r="B695">
        <v>601</v>
      </c>
      <c r="C695">
        <v>66137</v>
      </c>
      <c r="D695">
        <v>72146</v>
      </c>
    </row>
    <row r="696" spans="2:4" x14ac:dyDescent="0.25">
      <c r="B696">
        <v>601</v>
      </c>
      <c r="C696">
        <v>66137</v>
      </c>
      <c r="D696">
        <v>72192</v>
      </c>
    </row>
    <row r="697" spans="2:4" x14ac:dyDescent="0.25">
      <c r="B697">
        <v>601</v>
      </c>
      <c r="C697">
        <v>66137</v>
      </c>
      <c r="D697">
        <v>72132</v>
      </c>
    </row>
    <row r="698" spans="2:4" x14ac:dyDescent="0.25">
      <c r="B698">
        <v>601</v>
      </c>
      <c r="C698">
        <v>66137</v>
      </c>
      <c r="D698">
        <v>72192</v>
      </c>
    </row>
    <row r="699" spans="2:4" x14ac:dyDescent="0.25">
      <c r="B699">
        <v>601</v>
      </c>
      <c r="C699">
        <v>66137</v>
      </c>
      <c r="D699">
        <v>72172</v>
      </c>
    </row>
    <row r="700" spans="2:4" x14ac:dyDescent="0.25">
      <c r="B700">
        <v>601</v>
      </c>
      <c r="C700">
        <v>66137</v>
      </c>
      <c r="D700">
        <v>72207</v>
      </c>
    </row>
    <row r="701" spans="2:4" x14ac:dyDescent="0.25">
      <c r="B701">
        <v>601</v>
      </c>
      <c r="C701">
        <v>66137</v>
      </c>
      <c r="D701">
        <v>72218</v>
      </c>
    </row>
    <row r="702" spans="2:4" x14ac:dyDescent="0.25">
      <c r="B702">
        <v>701</v>
      </c>
      <c r="C702">
        <v>66237</v>
      </c>
      <c r="D702">
        <v>72129</v>
      </c>
    </row>
    <row r="703" spans="2:4" x14ac:dyDescent="0.25">
      <c r="B703">
        <v>701</v>
      </c>
      <c r="C703">
        <v>66237</v>
      </c>
      <c r="D703">
        <v>71981</v>
      </c>
    </row>
    <row r="704" spans="2:4" x14ac:dyDescent="0.25">
      <c r="B704">
        <v>701</v>
      </c>
      <c r="C704">
        <v>66237</v>
      </c>
      <c r="D704">
        <v>72149</v>
      </c>
    </row>
    <row r="705" spans="2:4" x14ac:dyDescent="0.25">
      <c r="B705">
        <v>701</v>
      </c>
      <c r="C705">
        <v>66237</v>
      </c>
      <c r="D705">
        <v>72007</v>
      </c>
    </row>
    <row r="706" spans="2:4" x14ac:dyDescent="0.25">
      <c r="B706">
        <v>701</v>
      </c>
      <c r="C706">
        <v>66237</v>
      </c>
      <c r="D706">
        <v>72034</v>
      </c>
    </row>
    <row r="707" spans="2:4" x14ac:dyDescent="0.25">
      <c r="B707">
        <v>701</v>
      </c>
      <c r="C707">
        <v>66237</v>
      </c>
      <c r="D707">
        <v>72079</v>
      </c>
    </row>
    <row r="708" spans="2:4" x14ac:dyDescent="0.25">
      <c r="B708">
        <v>701</v>
      </c>
      <c r="C708">
        <v>66237</v>
      </c>
      <c r="D708">
        <v>72093</v>
      </c>
    </row>
    <row r="709" spans="2:4" x14ac:dyDescent="0.25">
      <c r="B709">
        <v>701</v>
      </c>
      <c r="C709">
        <v>66237</v>
      </c>
      <c r="D709">
        <v>72079</v>
      </c>
    </row>
    <row r="710" spans="2:4" x14ac:dyDescent="0.25">
      <c r="B710">
        <v>701</v>
      </c>
      <c r="C710">
        <v>66237</v>
      </c>
      <c r="D710">
        <v>72030</v>
      </c>
    </row>
    <row r="711" spans="2:4" x14ac:dyDescent="0.25">
      <c r="B711">
        <v>701</v>
      </c>
      <c r="C711">
        <v>66237</v>
      </c>
      <c r="D711">
        <v>72062</v>
      </c>
    </row>
    <row r="712" spans="2:4" x14ac:dyDescent="0.25">
      <c r="B712">
        <v>701</v>
      </c>
      <c r="C712">
        <v>66237</v>
      </c>
      <c r="D712">
        <v>72006</v>
      </c>
    </row>
    <row r="713" spans="2:4" x14ac:dyDescent="0.25">
      <c r="B713">
        <v>701</v>
      </c>
      <c r="C713">
        <v>66237</v>
      </c>
      <c r="D713">
        <v>72096</v>
      </c>
    </row>
    <row r="714" spans="2:4" x14ac:dyDescent="0.25">
      <c r="B714">
        <v>701</v>
      </c>
      <c r="C714">
        <v>66237</v>
      </c>
      <c r="D714">
        <v>72087</v>
      </c>
    </row>
    <row r="715" spans="2:4" x14ac:dyDescent="0.25">
      <c r="B715">
        <v>701</v>
      </c>
      <c r="C715">
        <v>66237</v>
      </c>
      <c r="D715">
        <v>71938</v>
      </c>
    </row>
    <row r="716" spans="2:4" x14ac:dyDescent="0.25">
      <c r="B716">
        <v>701</v>
      </c>
      <c r="C716">
        <v>66237</v>
      </c>
      <c r="D716">
        <v>72026</v>
      </c>
    </row>
    <row r="717" spans="2:4" x14ac:dyDescent="0.25">
      <c r="B717">
        <v>701</v>
      </c>
      <c r="C717">
        <v>66237</v>
      </c>
      <c r="D717">
        <v>72073</v>
      </c>
    </row>
    <row r="718" spans="2:4" x14ac:dyDescent="0.25">
      <c r="B718">
        <v>701</v>
      </c>
      <c r="C718">
        <v>66237</v>
      </c>
      <c r="D718">
        <v>72117</v>
      </c>
    </row>
    <row r="719" spans="2:4" x14ac:dyDescent="0.25">
      <c r="B719">
        <v>701</v>
      </c>
      <c r="C719">
        <v>66237</v>
      </c>
      <c r="D719">
        <v>72043</v>
      </c>
    </row>
    <row r="720" spans="2:4" x14ac:dyDescent="0.25">
      <c r="B720">
        <v>701</v>
      </c>
      <c r="C720">
        <v>66237</v>
      </c>
      <c r="D720">
        <v>72079</v>
      </c>
    </row>
    <row r="721" spans="2:4" x14ac:dyDescent="0.25">
      <c r="B721">
        <v>701</v>
      </c>
      <c r="C721">
        <v>66237</v>
      </c>
      <c r="D721">
        <v>72110</v>
      </c>
    </row>
    <row r="722" spans="2:4" x14ac:dyDescent="0.25">
      <c r="B722">
        <v>701</v>
      </c>
      <c r="C722">
        <v>66237</v>
      </c>
      <c r="D722">
        <v>71965</v>
      </c>
    </row>
    <row r="723" spans="2:4" x14ac:dyDescent="0.25">
      <c r="B723">
        <v>701</v>
      </c>
      <c r="C723">
        <v>66237</v>
      </c>
      <c r="D723">
        <v>71982</v>
      </c>
    </row>
    <row r="724" spans="2:4" x14ac:dyDescent="0.25">
      <c r="B724">
        <v>701</v>
      </c>
      <c r="C724">
        <v>66237</v>
      </c>
      <c r="D724">
        <v>71887</v>
      </c>
    </row>
    <row r="725" spans="2:4" x14ac:dyDescent="0.25">
      <c r="B725">
        <v>701</v>
      </c>
      <c r="C725">
        <v>66237</v>
      </c>
      <c r="D725">
        <v>71987</v>
      </c>
    </row>
    <row r="726" spans="2:4" x14ac:dyDescent="0.25">
      <c r="B726">
        <v>701</v>
      </c>
      <c r="C726">
        <v>66237</v>
      </c>
      <c r="D726">
        <v>71922</v>
      </c>
    </row>
    <row r="727" spans="2:4" x14ac:dyDescent="0.25">
      <c r="B727">
        <v>701</v>
      </c>
      <c r="C727">
        <v>66237</v>
      </c>
      <c r="D727">
        <v>72161</v>
      </c>
    </row>
    <row r="728" spans="2:4" x14ac:dyDescent="0.25">
      <c r="B728">
        <v>701</v>
      </c>
      <c r="C728">
        <v>66237</v>
      </c>
      <c r="D728">
        <v>72097</v>
      </c>
    </row>
    <row r="729" spans="2:4" x14ac:dyDescent="0.25">
      <c r="B729">
        <v>701</v>
      </c>
      <c r="C729">
        <v>66237</v>
      </c>
      <c r="D729">
        <v>72068</v>
      </c>
    </row>
    <row r="730" spans="2:4" x14ac:dyDescent="0.25">
      <c r="B730">
        <v>701</v>
      </c>
      <c r="C730">
        <v>66237</v>
      </c>
      <c r="D730">
        <v>72124</v>
      </c>
    </row>
    <row r="731" spans="2:4" x14ac:dyDescent="0.25">
      <c r="B731">
        <v>701</v>
      </c>
      <c r="C731">
        <v>66237</v>
      </c>
      <c r="D731">
        <v>72054</v>
      </c>
    </row>
    <row r="732" spans="2:4" x14ac:dyDescent="0.25">
      <c r="B732">
        <v>701</v>
      </c>
      <c r="C732">
        <v>66237</v>
      </c>
      <c r="D732">
        <v>71918</v>
      </c>
    </row>
    <row r="733" spans="2:4" x14ac:dyDescent="0.25">
      <c r="B733">
        <v>701</v>
      </c>
      <c r="C733">
        <v>66237</v>
      </c>
      <c r="D733">
        <v>72065</v>
      </c>
    </row>
    <row r="734" spans="2:4" x14ac:dyDescent="0.25">
      <c r="B734">
        <v>701</v>
      </c>
      <c r="C734">
        <v>66237</v>
      </c>
      <c r="D734">
        <v>72041</v>
      </c>
    </row>
    <row r="735" spans="2:4" x14ac:dyDescent="0.25">
      <c r="B735">
        <v>701</v>
      </c>
      <c r="C735">
        <v>66237</v>
      </c>
      <c r="D735">
        <v>72029</v>
      </c>
    </row>
    <row r="736" spans="2:4" x14ac:dyDescent="0.25">
      <c r="B736">
        <v>701</v>
      </c>
      <c r="C736">
        <v>66237</v>
      </c>
      <c r="D736">
        <v>72045</v>
      </c>
    </row>
    <row r="737" spans="2:4" x14ac:dyDescent="0.25">
      <c r="B737">
        <v>701</v>
      </c>
      <c r="C737">
        <v>66237</v>
      </c>
      <c r="D737">
        <v>72094</v>
      </c>
    </row>
    <row r="738" spans="2:4" x14ac:dyDescent="0.25">
      <c r="B738">
        <v>701</v>
      </c>
      <c r="C738">
        <v>66237</v>
      </c>
      <c r="D738">
        <v>72118</v>
      </c>
    </row>
    <row r="739" spans="2:4" x14ac:dyDescent="0.25">
      <c r="B739">
        <v>701</v>
      </c>
      <c r="C739">
        <v>66237</v>
      </c>
      <c r="D739">
        <v>72027</v>
      </c>
    </row>
    <row r="740" spans="2:4" x14ac:dyDescent="0.25">
      <c r="B740">
        <v>701</v>
      </c>
      <c r="C740">
        <v>66237</v>
      </c>
      <c r="D740">
        <v>72032</v>
      </c>
    </row>
    <row r="741" spans="2:4" x14ac:dyDescent="0.25">
      <c r="B741">
        <v>701</v>
      </c>
      <c r="C741">
        <v>66237</v>
      </c>
      <c r="D741">
        <v>72024</v>
      </c>
    </row>
    <row r="742" spans="2:4" x14ac:dyDescent="0.25">
      <c r="B742">
        <v>701</v>
      </c>
      <c r="C742">
        <v>66237</v>
      </c>
      <c r="D742">
        <v>72079</v>
      </c>
    </row>
    <row r="743" spans="2:4" x14ac:dyDescent="0.25">
      <c r="B743">
        <v>701</v>
      </c>
      <c r="C743">
        <v>66237</v>
      </c>
      <c r="D743">
        <v>71980</v>
      </c>
    </row>
    <row r="744" spans="2:4" x14ac:dyDescent="0.25">
      <c r="B744">
        <v>701</v>
      </c>
      <c r="C744">
        <v>66237</v>
      </c>
      <c r="D744">
        <v>72001</v>
      </c>
    </row>
    <row r="745" spans="2:4" x14ac:dyDescent="0.25">
      <c r="B745">
        <v>701</v>
      </c>
      <c r="C745">
        <v>66237</v>
      </c>
      <c r="D745">
        <v>71954</v>
      </c>
    </row>
    <row r="746" spans="2:4" x14ac:dyDescent="0.25">
      <c r="B746">
        <v>701</v>
      </c>
      <c r="C746">
        <v>66237</v>
      </c>
      <c r="D746">
        <v>72066</v>
      </c>
    </row>
    <row r="747" spans="2:4" x14ac:dyDescent="0.25">
      <c r="B747">
        <v>701</v>
      </c>
      <c r="C747">
        <v>66237</v>
      </c>
      <c r="D747">
        <v>71988</v>
      </c>
    </row>
    <row r="748" spans="2:4" x14ac:dyDescent="0.25">
      <c r="B748">
        <v>701</v>
      </c>
      <c r="C748">
        <v>66237</v>
      </c>
      <c r="D748">
        <v>72043</v>
      </c>
    </row>
    <row r="749" spans="2:4" x14ac:dyDescent="0.25">
      <c r="B749">
        <v>701</v>
      </c>
      <c r="C749">
        <v>66237</v>
      </c>
      <c r="D749">
        <v>72062</v>
      </c>
    </row>
    <row r="750" spans="2:4" x14ac:dyDescent="0.25">
      <c r="B750">
        <v>701</v>
      </c>
      <c r="C750">
        <v>66237</v>
      </c>
      <c r="D750">
        <v>72051</v>
      </c>
    </row>
    <row r="751" spans="2:4" x14ac:dyDescent="0.25">
      <c r="B751">
        <v>701</v>
      </c>
      <c r="C751">
        <v>66237</v>
      </c>
      <c r="D751">
        <v>72148</v>
      </c>
    </row>
    <row r="752" spans="2:4" x14ac:dyDescent="0.25">
      <c r="B752">
        <v>701</v>
      </c>
      <c r="C752">
        <v>66237</v>
      </c>
      <c r="D752">
        <v>72030</v>
      </c>
    </row>
    <row r="753" spans="2:4" x14ac:dyDescent="0.25">
      <c r="B753">
        <v>701</v>
      </c>
      <c r="C753">
        <v>66237</v>
      </c>
      <c r="D753">
        <v>72073</v>
      </c>
    </row>
    <row r="754" spans="2:4" x14ac:dyDescent="0.25">
      <c r="B754">
        <v>701</v>
      </c>
      <c r="C754">
        <v>66237</v>
      </c>
      <c r="D754">
        <v>71923</v>
      </c>
    </row>
    <row r="755" spans="2:4" x14ac:dyDescent="0.25">
      <c r="B755">
        <v>701</v>
      </c>
      <c r="C755">
        <v>66237</v>
      </c>
      <c r="D755">
        <v>72083</v>
      </c>
    </row>
    <row r="756" spans="2:4" x14ac:dyDescent="0.25">
      <c r="B756">
        <v>701</v>
      </c>
      <c r="C756">
        <v>66237</v>
      </c>
      <c r="D756">
        <v>72018</v>
      </c>
    </row>
    <row r="757" spans="2:4" x14ac:dyDescent="0.25">
      <c r="B757">
        <v>701</v>
      </c>
      <c r="C757">
        <v>66237</v>
      </c>
      <c r="D757">
        <v>72122</v>
      </c>
    </row>
    <row r="758" spans="2:4" x14ac:dyDescent="0.25">
      <c r="B758">
        <v>701</v>
      </c>
      <c r="C758">
        <v>66237</v>
      </c>
      <c r="D758">
        <v>72130</v>
      </c>
    </row>
    <row r="759" spans="2:4" x14ac:dyDescent="0.25">
      <c r="B759">
        <v>701</v>
      </c>
      <c r="C759">
        <v>66237</v>
      </c>
      <c r="D759">
        <v>72040</v>
      </c>
    </row>
    <row r="760" spans="2:4" x14ac:dyDescent="0.25">
      <c r="B760">
        <v>701</v>
      </c>
      <c r="C760">
        <v>66237</v>
      </c>
      <c r="D760">
        <v>72097</v>
      </c>
    </row>
    <row r="761" spans="2:4" x14ac:dyDescent="0.25">
      <c r="B761">
        <v>701</v>
      </c>
      <c r="C761">
        <v>66237</v>
      </c>
      <c r="D761">
        <v>72112</v>
      </c>
    </row>
    <row r="762" spans="2:4" x14ac:dyDescent="0.25">
      <c r="B762">
        <v>701</v>
      </c>
      <c r="C762">
        <v>66237</v>
      </c>
      <c r="D762">
        <v>72149</v>
      </c>
    </row>
    <row r="763" spans="2:4" x14ac:dyDescent="0.25">
      <c r="B763">
        <v>701</v>
      </c>
      <c r="C763">
        <v>66237</v>
      </c>
      <c r="D763">
        <v>72040</v>
      </c>
    </row>
    <row r="764" spans="2:4" x14ac:dyDescent="0.25">
      <c r="B764">
        <v>701</v>
      </c>
      <c r="C764">
        <v>66237</v>
      </c>
      <c r="D764">
        <v>72098</v>
      </c>
    </row>
    <row r="765" spans="2:4" x14ac:dyDescent="0.25">
      <c r="B765">
        <v>701</v>
      </c>
      <c r="C765">
        <v>66237</v>
      </c>
      <c r="D765">
        <v>72083</v>
      </c>
    </row>
    <row r="766" spans="2:4" x14ac:dyDescent="0.25">
      <c r="B766">
        <v>701</v>
      </c>
      <c r="C766">
        <v>66237</v>
      </c>
      <c r="D766">
        <v>72029</v>
      </c>
    </row>
    <row r="767" spans="2:4" x14ac:dyDescent="0.25">
      <c r="B767">
        <v>701</v>
      </c>
      <c r="C767">
        <v>66237</v>
      </c>
      <c r="D767">
        <v>72113</v>
      </c>
    </row>
    <row r="768" spans="2:4" x14ac:dyDescent="0.25">
      <c r="B768">
        <v>701</v>
      </c>
      <c r="C768">
        <v>66237</v>
      </c>
      <c r="D768">
        <v>71990</v>
      </c>
    </row>
    <row r="769" spans="2:4" x14ac:dyDescent="0.25">
      <c r="B769">
        <v>701</v>
      </c>
      <c r="C769">
        <v>66237</v>
      </c>
      <c r="D769">
        <v>72182</v>
      </c>
    </row>
    <row r="770" spans="2:4" x14ac:dyDescent="0.25">
      <c r="B770">
        <v>701</v>
      </c>
      <c r="C770">
        <v>66237</v>
      </c>
      <c r="D770">
        <v>72061</v>
      </c>
    </row>
    <row r="771" spans="2:4" x14ac:dyDescent="0.25">
      <c r="B771">
        <v>701</v>
      </c>
      <c r="C771">
        <v>66237</v>
      </c>
      <c r="D771">
        <v>72066</v>
      </c>
    </row>
    <row r="772" spans="2:4" x14ac:dyDescent="0.25">
      <c r="B772">
        <v>701</v>
      </c>
      <c r="C772">
        <v>66237</v>
      </c>
      <c r="D772">
        <v>71992</v>
      </c>
    </row>
    <row r="773" spans="2:4" x14ac:dyDescent="0.25">
      <c r="B773">
        <v>701</v>
      </c>
      <c r="C773">
        <v>66237</v>
      </c>
      <c r="D773">
        <v>72133</v>
      </c>
    </row>
    <row r="774" spans="2:4" x14ac:dyDescent="0.25">
      <c r="B774">
        <v>701</v>
      </c>
      <c r="C774">
        <v>66237</v>
      </c>
      <c r="D774">
        <v>71981</v>
      </c>
    </row>
    <row r="775" spans="2:4" x14ac:dyDescent="0.25">
      <c r="B775">
        <v>701</v>
      </c>
      <c r="C775">
        <v>66237</v>
      </c>
      <c r="D775">
        <v>71961</v>
      </c>
    </row>
    <row r="776" spans="2:4" x14ac:dyDescent="0.25">
      <c r="B776">
        <v>701</v>
      </c>
      <c r="C776">
        <v>66237</v>
      </c>
      <c r="D776">
        <v>72008</v>
      </c>
    </row>
    <row r="777" spans="2:4" x14ac:dyDescent="0.25">
      <c r="B777">
        <v>701</v>
      </c>
      <c r="C777">
        <v>66237</v>
      </c>
      <c r="D777">
        <v>72094</v>
      </c>
    </row>
    <row r="778" spans="2:4" x14ac:dyDescent="0.25">
      <c r="B778">
        <v>701</v>
      </c>
      <c r="C778">
        <v>66237</v>
      </c>
      <c r="D778">
        <v>71998</v>
      </c>
    </row>
    <row r="779" spans="2:4" x14ac:dyDescent="0.25">
      <c r="B779">
        <v>701</v>
      </c>
      <c r="C779">
        <v>66237</v>
      </c>
      <c r="D779">
        <v>72009</v>
      </c>
    </row>
    <row r="780" spans="2:4" x14ac:dyDescent="0.25">
      <c r="B780">
        <v>701</v>
      </c>
      <c r="C780">
        <v>66237</v>
      </c>
      <c r="D780">
        <v>72122</v>
      </c>
    </row>
    <row r="781" spans="2:4" x14ac:dyDescent="0.25">
      <c r="B781">
        <v>701</v>
      </c>
      <c r="C781">
        <v>66237</v>
      </c>
      <c r="D781">
        <v>72114</v>
      </c>
    </row>
    <row r="782" spans="2:4" x14ac:dyDescent="0.25">
      <c r="B782">
        <v>701</v>
      </c>
      <c r="C782">
        <v>66237</v>
      </c>
      <c r="D782">
        <v>72111</v>
      </c>
    </row>
    <row r="783" spans="2:4" x14ac:dyDescent="0.25">
      <c r="B783">
        <v>701</v>
      </c>
      <c r="C783">
        <v>66237</v>
      </c>
      <c r="D783">
        <v>71967</v>
      </c>
    </row>
    <row r="784" spans="2:4" x14ac:dyDescent="0.25">
      <c r="B784">
        <v>701</v>
      </c>
      <c r="C784">
        <v>66237</v>
      </c>
      <c r="D784">
        <v>71987</v>
      </c>
    </row>
    <row r="785" spans="2:4" x14ac:dyDescent="0.25">
      <c r="B785">
        <v>701</v>
      </c>
      <c r="C785">
        <v>66237</v>
      </c>
      <c r="D785">
        <v>72102</v>
      </c>
    </row>
    <row r="786" spans="2:4" x14ac:dyDescent="0.25">
      <c r="B786">
        <v>701</v>
      </c>
      <c r="C786">
        <v>66237</v>
      </c>
      <c r="D786">
        <v>72047</v>
      </c>
    </row>
    <row r="787" spans="2:4" x14ac:dyDescent="0.25">
      <c r="B787">
        <v>701</v>
      </c>
      <c r="C787">
        <v>66237</v>
      </c>
      <c r="D787">
        <v>72033</v>
      </c>
    </row>
    <row r="788" spans="2:4" x14ac:dyDescent="0.25">
      <c r="B788">
        <v>701</v>
      </c>
      <c r="C788">
        <v>66237</v>
      </c>
      <c r="D788">
        <v>72046</v>
      </c>
    </row>
    <row r="789" spans="2:4" x14ac:dyDescent="0.25">
      <c r="B789">
        <v>701</v>
      </c>
      <c r="C789">
        <v>66237</v>
      </c>
      <c r="D789">
        <v>72108</v>
      </c>
    </row>
    <row r="790" spans="2:4" x14ac:dyDescent="0.25">
      <c r="B790">
        <v>701</v>
      </c>
      <c r="C790">
        <v>66237</v>
      </c>
      <c r="D790">
        <v>72049</v>
      </c>
    </row>
    <row r="791" spans="2:4" x14ac:dyDescent="0.25">
      <c r="B791">
        <v>701</v>
      </c>
      <c r="C791">
        <v>66237</v>
      </c>
      <c r="D791">
        <v>72022</v>
      </c>
    </row>
    <row r="792" spans="2:4" x14ac:dyDescent="0.25">
      <c r="B792">
        <v>701</v>
      </c>
      <c r="C792">
        <v>66237</v>
      </c>
      <c r="D792">
        <v>72052</v>
      </c>
    </row>
    <row r="793" spans="2:4" x14ac:dyDescent="0.25">
      <c r="B793">
        <v>701</v>
      </c>
      <c r="C793">
        <v>66237</v>
      </c>
      <c r="D793">
        <v>71925</v>
      </c>
    </row>
    <row r="794" spans="2:4" x14ac:dyDescent="0.25">
      <c r="B794">
        <v>701</v>
      </c>
      <c r="C794">
        <v>66237</v>
      </c>
      <c r="D794">
        <v>71917</v>
      </c>
    </row>
    <row r="795" spans="2:4" x14ac:dyDescent="0.25">
      <c r="B795">
        <v>701</v>
      </c>
      <c r="C795">
        <v>66237</v>
      </c>
      <c r="D795">
        <v>72086</v>
      </c>
    </row>
    <row r="796" spans="2:4" x14ac:dyDescent="0.25">
      <c r="B796">
        <v>701</v>
      </c>
      <c r="C796">
        <v>66237</v>
      </c>
      <c r="D796">
        <v>72067</v>
      </c>
    </row>
    <row r="797" spans="2:4" x14ac:dyDescent="0.25">
      <c r="B797">
        <v>701</v>
      </c>
      <c r="C797">
        <v>66237</v>
      </c>
      <c r="D797">
        <v>72121</v>
      </c>
    </row>
    <row r="798" spans="2:4" x14ac:dyDescent="0.25">
      <c r="B798">
        <v>701</v>
      </c>
      <c r="C798">
        <v>66237</v>
      </c>
      <c r="D798">
        <v>72141</v>
      </c>
    </row>
    <row r="799" spans="2:4" x14ac:dyDescent="0.25">
      <c r="B799">
        <v>701</v>
      </c>
      <c r="C799">
        <v>66237</v>
      </c>
      <c r="D799">
        <v>72081</v>
      </c>
    </row>
    <row r="800" spans="2:4" x14ac:dyDescent="0.25">
      <c r="B800">
        <v>701</v>
      </c>
      <c r="C800">
        <v>66237</v>
      </c>
      <c r="D800">
        <v>72034</v>
      </c>
    </row>
    <row r="801" spans="2:4" x14ac:dyDescent="0.25">
      <c r="B801">
        <v>701</v>
      </c>
      <c r="C801">
        <v>66237</v>
      </c>
      <c r="D801">
        <v>72043</v>
      </c>
    </row>
    <row r="802" spans="2:4" x14ac:dyDescent="0.25">
      <c r="B802">
        <v>801</v>
      </c>
      <c r="C802">
        <v>66337</v>
      </c>
      <c r="D802">
        <v>72021</v>
      </c>
    </row>
    <row r="803" spans="2:4" x14ac:dyDescent="0.25">
      <c r="B803">
        <v>801</v>
      </c>
      <c r="C803">
        <v>66337</v>
      </c>
      <c r="D803">
        <v>71896</v>
      </c>
    </row>
    <row r="804" spans="2:4" x14ac:dyDescent="0.25">
      <c r="B804">
        <v>801</v>
      </c>
      <c r="C804">
        <v>66337</v>
      </c>
      <c r="D804">
        <v>71950</v>
      </c>
    </row>
    <row r="805" spans="2:4" x14ac:dyDescent="0.25">
      <c r="B805">
        <v>801</v>
      </c>
      <c r="C805">
        <v>66337</v>
      </c>
      <c r="D805">
        <v>71885</v>
      </c>
    </row>
    <row r="806" spans="2:4" x14ac:dyDescent="0.25">
      <c r="B806">
        <v>801</v>
      </c>
      <c r="C806">
        <v>66337</v>
      </c>
      <c r="D806">
        <v>71982</v>
      </c>
    </row>
    <row r="807" spans="2:4" x14ac:dyDescent="0.25">
      <c r="B807">
        <v>801</v>
      </c>
      <c r="C807">
        <v>66337</v>
      </c>
      <c r="D807">
        <v>71925</v>
      </c>
    </row>
    <row r="808" spans="2:4" x14ac:dyDescent="0.25">
      <c r="B808">
        <v>801</v>
      </c>
      <c r="C808">
        <v>66337</v>
      </c>
      <c r="D808">
        <v>71951</v>
      </c>
    </row>
    <row r="809" spans="2:4" x14ac:dyDescent="0.25">
      <c r="B809">
        <v>801</v>
      </c>
      <c r="C809">
        <v>66337</v>
      </c>
      <c r="D809">
        <v>71899</v>
      </c>
    </row>
    <row r="810" spans="2:4" x14ac:dyDescent="0.25">
      <c r="B810">
        <v>801</v>
      </c>
      <c r="C810">
        <v>66337</v>
      </c>
      <c r="D810">
        <v>71933</v>
      </c>
    </row>
    <row r="811" spans="2:4" x14ac:dyDescent="0.25">
      <c r="B811">
        <v>801</v>
      </c>
      <c r="C811">
        <v>66337</v>
      </c>
      <c r="D811">
        <v>71946</v>
      </c>
    </row>
    <row r="812" spans="2:4" x14ac:dyDescent="0.25">
      <c r="B812">
        <v>801</v>
      </c>
      <c r="C812">
        <v>66337</v>
      </c>
      <c r="D812">
        <v>71857</v>
      </c>
    </row>
    <row r="813" spans="2:4" x14ac:dyDescent="0.25">
      <c r="B813">
        <v>801</v>
      </c>
      <c r="C813">
        <v>66337</v>
      </c>
      <c r="D813">
        <v>71922</v>
      </c>
    </row>
    <row r="814" spans="2:4" x14ac:dyDescent="0.25">
      <c r="B814">
        <v>801</v>
      </c>
      <c r="C814">
        <v>66337</v>
      </c>
      <c r="D814">
        <v>71948</v>
      </c>
    </row>
    <row r="815" spans="2:4" x14ac:dyDescent="0.25">
      <c r="B815">
        <v>801</v>
      </c>
      <c r="C815">
        <v>66337</v>
      </c>
      <c r="D815">
        <v>72006</v>
      </c>
    </row>
    <row r="816" spans="2:4" x14ac:dyDescent="0.25">
      <c r="B816">
        <v>801</v>
      </c>
      <c r="C816">
        <v>66337</v>
      </c>
      <c r="D816">
        <v>71850</v>
      </c>
    </row>
    <row r="817" spans="2:4" x14ac:dyDescent="0.25">
      <c r="B817">
        <v>801</v>
      </c>
      <c r="C817">
        <v>66337</v>
      </c>
      <c r="D817">
        <v>71804</v>
      </c>
    </row>
    <row r="818" spans="2:4" x14ac:dyDescent="0.25">
      <c r="B818">
        <v>801</v>
      </c>
      <c r="C818">
        <v>66337</v>
      </c>
      <c r="D818">
        <v>71980</v>
      </c>
    </row>
    <row r="819" spans="2:4" x14ac:dyDescent="0.25">
      <c r="B819">
        <v>801</v>
      </c>
      <c r="C819">
        <v>66337</v>
      </c>
      <c r="D819">
        <v>71919</v>
      </c>
    </row>
    <row r="820" spans="2:4" x14ac:dyDescent="0.25">
      <c r="B820">
        <v>801</v>
      </c>
      <c r="C820">
        <v>66337</v>
      </c>
      <c r="D820">
        <v>71986</v>
      </c>
    </row>
    <row r="821" spans="2:4" x14ac:dyDescent="0.25">
      <c r="B821">
        <v>801</v>
      </c>
      <c r="C821">
        <v>66337</v>
      </c>
      <c r="D821">
        <v>71940</v>
      </c>
    </row>
    <row r="822" spans="2:4" x14ac:dyDescent="0.25">
      <c r="B822">
        <v>801</v>
      </c>
      <c r="C822">
        <v>66337</v>
      </c>
      <c r="D822">
        <v>71949</v>
      </c>
    </row>
    <row r="823" spans="2:4" x14ac:dyDescent="0.25">
      <c r="B823">
        <v>801</v>
      </c>
      <c r="C823">
        <v>66337</v>
      </c>
      <c r="D823">
        <v>71937</v>
      </c>
    </row>
    <row r="824" spans="2:4" x14ac:dyDescent="0.25">
      <c r="B824">
        <v>801</v>
      </c>
      <c r="C824">
        <v>66337</v>
      </c>
      <c r="D824">
        <v>71995</v>
      </c>
    </row>
    <row r="825" spans="2:4" x14ac:dyDescent="0.25">
      <c r="B825">
        <v>801</v>
      </c>
      <c r="C825">
        <v>66337</v>
      </c>
      <c r="D825">
        <v>72018</v>
      </c>
    </row>
    <row r="826" spans="2:4" x14ac:dyDescent="0.25">
      <c r="B826">
        <v>801</v>
      </c>
      <c r="C826">
        <v>66337</v>
      </c>
      <c r="D826">
        <v>71798</v>
      </c>
    </row>
    <row r="827" spans="2:4" x14ac:dyDescent="0.25">
      <c r="B827">
        <v>801</v>
      </c>
      <c r="C827">
        <v>66337</v>
      </c>
      <c r="D827">
        <v>71862</v>
      </c>
    </row>
    <row r="828" spans="2:4" x14ac:dyDescent="0.25">
      <c r="B828">
        <v>801</v>
      </c>
      <c r="C828">
        <v>66337</v>
      </c>
      <c r="D828">
        <v>71942</v>
      </c>
    </row>
    <row r="829" spans="2:4" x14ac:dyDescent="0.25">
      <c r="B829">
        <v>801</v>
      </c>
      <c r="C829">
        <v>66337</v>
      </c>
      <c r="D829">
        <v>71959</v>
      </c>
    </row>
    <row r="830" spans="2:4" x14ac:dyDescent="0.25">
      <c r="B830">
        <v>801</v>
      </c>
      <c r="C830">
        <v>66337</v>
      </c>
      <c r="D830">
        <v>71971</v>
      </c>
    </row>
    <row r="831" spans="2:4" x14ac:dyDescent="0.25">
      <c r="B831">
        <v>801</v>
      </c>
      <c r="C831">
        <v>66337</v>
      </c>
      <c r="D831">
        <v>71889</v>
      </c>
    </row>
    <row r="832" spans="2:4" x14ac:dyDescent="0.25">
      <c r="B832">
        <v>801</v>
      </c>
      <c r="C832">
        <v>66337</v>
      </c>
      <c r="D832">
        <v>71865</v>
      </c>
    </row>
    <row r="833" spans="2:4" x14ac:dyDescent="0.25">
      <c r="B833">
        <v>801</v>
      </c>
      <c r="C833">
        <v>66337</v>
      </c>
      <c r="D833">
        <v>71876</v>
      </c>
    </row>
    <row r="834" spans="2:4" x14ac:dyDescent="0.25">
      <c r="B834">
        <v>801</v>
      </c>
      <c r="C834">
        <v>66337</v>
      </c>
      <c r="D834">
        <v>72072</v>
      </c>
    </row>
    <row r="835" spans="2:4" x14ac:dyDescent="0.25">
      <c r="B835">
        <v>801</v>
      </c>
      <c r="C835">
        <v>66337</v>
      </c>
      <c r="D835">
        <v>71866</v>
      </c>
    </row>
    <row r="836" spans="2:4" x14ac:dyDescent="0.25">
      <c r="B836">
        <v>801</v>
      </c>
      <c r="C836">
        <v>66337</v>
      </c>
      <c r="D836">
        <v>72009</v>
      </c>
    </row>
    <row r="837" spans="2:4" x14ac:dyDescent="0.25">
      <c r="B837">
        <v>801</v>
      </c>
      <c r="C837">
        <v>66337</v>
      </c>
      <c r="D837">
        <v>71916</v>
      </c>
    </row>
    <row r="838" spans="2:4" x14ac:dyDescent="0.25">
      <c r="B838">
        <v>801</v>
      </c>
      <c r="C838">
        <v>66337</v>
      </c>
      <c r="D838">
        <v>72013</v>
      </c>
    </row>
    <row r="839" spans="2:4" x14ac:dyDescent="0.25">
      <c r="B839">
        <v>801</v>
      </c>
      <c r="C839">
        <v>66337</v>
      </c>
      <c r="D839">
        <v>71926</v>
      </c>
    </row>
    <row r="840" spans="2:4" x14ac:dyDescent="0.25">
      <c r="B840">
        <v>801</v>
      </c>
      <c r="C840">
        <v>66337</v>
      </c>
      <c r="D840">
        <v>71827</v>
      </c>
    </row>
    <row r="841" spans="2:4" x14ac:dyDescent="0.25">
      <c r="B841">
        <v>801</v>
      </c>
      <c r="C841">
        <v>66337</v>
      </c>
      <c r="D841">
        <v>71823</v>
      </c>
    </row>
    <row r="842" spans="2:4" x14ac:dyDescent="0.25">
      <c r="B842">
        <v>801</v>
      </c>
      <c r="C842">
        <v>66337</v>
      </c>
      <c r="D842">
        <v>71835</v>
      </c>
    </row>
    <row r="843" spans="2:4" x14ac:dyDescent="0.25">
      <c r="B843">
        <v>801</v>
      </c>
      <c r="C843">
        <v>66337</v>
      </c>
      <c r="D843">
        <v>71879</v>
      </c>
    </row>
    <row r="844" spans="2:4" x14ac:dyDescent="0.25">
      <c r="B844">
        <v>801</v>
      </c>
      <c r="C844">
        <v>66337</v>
      </c>
      <c r="D844">
        <v>71932</v>
      </c>
    </row>
    <row r="845" spans="2:4" x14ac:dyDescent="0.25">
      <c r="B845">
        <v>801</v>
      </c>
      <c r="C845">
        <v>66337</v>
      </c>
      <c r="D845">
        <v>71923</v>
      </c>
    </row>
    <row r="846" spans="2:4" x14ac:dyDescent="0.25">
      <c r="B846">
        <v>801</v>
      </c>
      <c r="C846">
        <v>66337</v>
      </c>
      <c r="D846">
        <v>71952</v>
      </c>
    </row>
    <row r="847" spans="2:4" x14ac:dyDescent="0.25">
      <c r="B847">
        <v>801</v>
      </c>
      <c r="C847">
        <v>66337</v>
      </c>
      <c r="D847">
        <v>71940</v>
      </c>
    </row>
    <row r="848" spans="2:4" x14ac:dyDescent="0.25">
      <c r="B848">
        <v>801</v>
      </c>
      <c r="C848">
        <v>66337</v>
      </c>
      <c r="D848">
        <v>71920</v>
      </c>
    </row>
    <row r="849" spans="2:4" x14ac:dyDescent="0.25">
      <c r="B849">
        <v>801</v>
      </c>
      <c r="C849">
        <v>66337</v>
      </c>
      <c r="D849">
        <v>71891</v>
      </c>
    </row>
    <row r="850" spans="2:4" x14ac:dyDescent="0.25">
      <c r="B850">
        <v>801</v>
      </c>
      <c r="C850">
        <v>66337</v>
      </c>
      <c r="D850">
        <v>71978</v>
      </c>
    </row>
    <row r="851" spans="2:4" x14ac:dyDescent="0.25">
      <c r="B851">
        <v>801</v>
      </c>
      <c r="C851">
        <v>66337</v>
      </c>
      <c r="D851">
        <v>72078</v>
      </c>
    </row>
    <row r="852" spans="2:4" x14ac:dyDescent="0.25">
      <c r="B852">
        <v>801</v>
      </c>
      <c r="C852">
        <v>66337</v>
      </c>
      <c r="D852">
        <v>71898</v>
      </c>
    </row>
    <row r="853" spans="2:4" x14ac:dyDescent="0.25">
      <c r="B853">
        <v>801</v>
      </c>
      <c r="C853">
        <v>66337</v>
      </c>
      <c r="D853">
        <v>71812</v>
      </c>
    </row>
    <row r="854" spans="2:4" x14ac:dyDescent="0.25">
      <c r="B854">
        <v>801</v>
      </c>
      <c r="C854">
        <v>66337</v>
      </c>
      <c r="D854">
        <v>71993</v>
      </c>
    </row>
    <row r="855" spans="2:4" x14ac:dyDescent="0.25">
      <c r="B855">
        <v>801</v>
      </c>
      <c r="C855">
        <v>66337</v>
      </c>
      <c r="D855">
        <v>71898</v>
      </c>
    </row>
    <row r="856" spans="2:4" x14ac:dyDescent="0.25">
      <c r="B856">
        <v>801</v>
      </c>
      <c r="C856">
        <v>66337</v>
      </c>
      <c r="D856">
        <v>72004</v>
      </c>
    </row>
    <row r="857" spans="2:4" x14ac:dyDescent="0.25">
      <c r="B857">
        <v>801</v>
      </c>
      <c r="C857">
        <v>66337</v>
      </c>
      <c r="D857">
        <v>71850</v>
      </c>
    </row>
    <row r="858" spans="2:4" x14ac:dyDescent="0.25">
      <c r="B858">
        <v>801</v>
      </c>
      <c r="C858">
        <v>66337</v>
      </c>
      <c r="D858">
        <v>72004</v>
      </c>
    </row>
    <row r="859" spans="2:4" x14ac:dyDescent="0.25">
      <c r="B859">
        <v>801</v>
      </c>
      <c r="C859">
        <v>66337</v>
      </c>
      <c r="D859">
        <v>71983</v>
      </c>
    </row>
    <row r="860" spans="2:4" x14ac:dyDescent="0.25">
      <c r="B860">
        <v>801</v>
      </c>
      <c r="C860">
        <v>66337</v>
      </c>
      <c r="D860">
        <v>71898</v>
      </c>
    </row>
    <row r="861" spans="2:4" x14ac:dyDescent="0.25">
      <c r="B861">
        <v>801</v>
      </c>
      <c r="C861">
        <v>66337</v>
      </c>
      <c r="D861">
        <v>71851</v>
      </c>
    </row>
    <row r="862" spans="2:4" x14ac:dyDescent="0.25">
      <c r="B862">
        <v>801</v>
      </c>
      <c r="C862">
        <v>66337</v>
      </c>
      <c r="D862">
        <v>71858</v>
      </c>
    </row>
    <row r="863" spans="2:4" x14ac:dyDescent="0.25">
      <c r="B863">
        <v>801</v>
      </c>
      <c r="C863">
        <v>66337</v>
      </c>
      <c r="D863">
        <v>71996</v>
      </c>
    </row>
    <row r="864" spans="2:4" x14ac:dyDescent="0.25">
      <c r="B864">
        <v>801</v>
      </c>
      <c r="C864">
        <v>66337</v>
      </c>
      <c r="D864">
        <v>72000</v>
      </c>
    </row>
    <row r="865" spans="2:4" x14ac:dyDescent="0.25">
      <c r="B865">
        <v>801</v>
      </c>
      <c r="C865">
        <v>66337</v>
      </c>
      <c r="D865">
        <v>71940</v>
      </c>
    </row>
    <row r="866" spans="2:4" x14ac:dyDescent="0.25">
      <c r="B866">
        <v>801</v>
      </c>
      <c r="C866">
        <v>66337</v>
      </c>
      <c r="D866">
        <v>71865</v>
      </c>
    </row>
    <row r="867" spans="2:4" x14ac:dyDescent="0.25">
      <c r="B867">
        <v>801</v>
      </c>
      <c r="C867">
        <v>66337</v>
      </c>
      <c r="D867">
        <v>71958</v>
      </c>
    </row>
    <row r="868" spans="2:4" x14ac:dyDescent="0.25">
      <c r="B868">
        <v>801</v>
      </c>
      <c r="C868">
        <v>66337</v>
      </c>
      <c r="D868">
        <v>72028</v>
      </c>
    </row>
    <row r="869" spans="2:4" x14ac:dyDescent="0.25">
      <c r="B869">
        <v>801</v>
      </c>
      <c r="C869">
        <v>66337</v>
      </c>
      <c r="D869">
        <v>71989</v>
      </c>
    </row>
    <row r="870" spans="2:4" x14ac:dyDescent="0.25">
      <c r="B870">
        <v>801</v>
      </c>
      <c r="C870">
        <v>66337</v>
      </c>
      <c r="D870">
        <v>71849</v>
      </c>
    </row>
    <row r="871" spans="2:4" x14ac:dyDescent="0.25">
      <c r="B871">
        <v>801</v>
      </c>
      <c r="C871">
        <v>66337</v>
      </c>
      <c r="D871">
        <v>71921</v>
      </c>
    </row>
    <row r="872" spans="2:4" x14ac:dyDescent="0.25">
      <c r="B872">
        <v>801</v>
      </c>
      <c r="C872">
        <v>66337</v>
      </c>
      <c r="D872">
        <v>71830</v>
      </c>
    </row>
    <row r="873" spans="2:4" x14ac:dyDescent="0.25">
      <c r="B873">
        <v>801</v>
      </c>
      <c r="C873">
        <v>66337</v>
      </c>
      <c r="D873">
        <v>71919</v>
      </c>
    </row>
    <row r="874" spans="2:4" x14ac:dyDescent="0.25">
      <c r="B874">
        <v>801</v>
      </c>
      <c r="C874">
        <v>66337</v>
      </c>
      <c r="D874">
        <v>71862</v>
      </c>
    </row>
    <row r="875" spans="2:4" x14ac:dyDescent="0.25">
      <c r="B875">
        <v>801</v>
      </c>
      <c r="C875">
        <v>66337</v>
      </c>
      <c r="D875">
        <v>71887</v>
      </c>
    </row>
    <row r="876" spans="2:4" x14ac:dyDescent="0.25">
      <c r="B876">
        <v>801</v>
      </c>
      <c r="C876">
        <v>66337</v>
      </c>
      <c r="D876">
        <v>71967</v>
      </c>
    </row>
    <row r="877" spans="2:4" x14ac:dyDescent="0.25">
      <c r="B877">
        <v>801</v>
      </c>
      <c r="C877">
        <v>66337</v>
      </c>
      <c r="D877">
        <v>71897</v>
      </c>
    </row>
    <row r="878" spans="2:4" x14ac:dyDescent="0.25">
      <c r="B878">
        <v>801</v>
      </c>
      <c r="C878">
        <v>66337</v>
      </c>
      <c r="D878">
        <v>71998</v>
      </c>
    </row>
    <row r="879" spans="2:4" x14ac:dyDescent="0.25">
      <c r="B879">
        <v>801</v>
      </c>
      <c r="C879">
        <v>66337</v>
      </c>
      <c r="D879">
        <v>71953</v>
      </c>
    </row>
    <row r="880" spans="2:4" x14ac:dyDescent="0.25">
      <c r="B880">
        <v>801</v>
      </c>
      <c r="C880">
        <v>66337</v>
      </c>
      <c r="D880">
        <v>71901</v>
      </c>
    </row>
    <row r="881" spans="2:4" x14ac:dyDescent="0.25">
      <c r="B881">
        <v>801</v>
      </c>
      <c r="C881">
        <v>66337</v>
      </c>
      <c r="D881">
        <v>71913</v>
      </c>
    </row>
    <row r="882" spans="2:4" x14ac:dyDescent="0.25">
      <c r="B882">
        <v>801</v>
      </c>
      <c r="C882">
        <v>66337</v>
      </c>
      <c r="D882">
        <v>72071</v>
      </c>
    </row>
    <row r="883" spans="2:4" x14ac:dyDescent="0.25">
      <c r="B883">
        <v>801</v>
      </c>
      <c r="C883">
        <v>66337</v>
      </c>
      <c r="D883">
        <v>71824</v>
      </c>
    </row>
    <row r="884" spans="2:4" x14ac:dyDescent="0.25">
      <c r="B884">
        <v>801</v>
      </c>
      <c r="C884">
        <v>66337</v>
      </c>
      <c r="D884">
        <v>71869</v>
      </c>
    </row>
    <row r="885" spans="2:4" x14ac:dyDescent="0.25">
      <c r="B885">
        <v>801</v>
      </c>
      <c r="C885">
        <v>66337</v>
      </c>
      <c r="D885">
        <v>71889</v>
      </c>
    </row>
    <row r="886" spans="2:4" x14ac:dyDescent="0.25">
      <c r="B886">
        <v>801</v>
      </c>
      <c r="C886">
        <v>66337</v>
      </c>
      <c r="D886">
        <v>71912</v>
      </c>
    </row>
    <row r="887" spans="2:4" x14ac:dyDescent="0.25">
      <c r="B887">
        <v>801</v>
      </c>
      <c r="C887">
        <v>66337</v>
      </c>
      <c r="D887">
        <v>71928</v>
      </c>
    </row>
    <row r="888" spans="2:4" x14ac:dyDescent="0.25">
      <c r="B888">
        <v>801</v>
      </c>
      <c r="C888">
        <v>66337</v>
      </c>
      <c r="D888">
        <v>71899</v>
      </c>
    </row>
    <row r="889" spans="2:4" x14ac:dyDescent="0.25">
      <c r="B889">
        <v>801</v>
      </c>
      <c r="C889">
        <v>66337</v>
      </c>
      <c r="D889">
        <v>71874</v>
      </c>
    </row>
    <row r="890" spans="2:4" x14ac:dyDescent="0.25">
      <c r="B890">
        <v>801</v>
      </c>
      <c r="C890">
        <v>66337</v>
      </c>
      <c r="D890">
        <v>72017</v>
      </c>
    </row>
    <row r="891" spans="2:4" x14ac:dyDescent="0.25">
      <c r="B891">
        <v>801</v>
      </c>
      <c r="C891">
        <v>66337</v>
      </c>
      <c r="D891">
        <v>71955</v>
      </c>
    </row>
    <row r="892" spans="2:4" x14ac:dyDescent="0.25">
      <c r="B892">
        <v>801</v>
      </c>
      <c r="C892">
        <v>66337</v>
      </c>
      <c r="D892">
        <v>71987</v>
      </c>
    </row>
    <row r="893" spans="2:4" x14ac:dyDescent="0.25">
      <c r="B893">
        <v>801</v>
      </c>
      <c r="C893">
        <v>66337</v>
      </c>
      <c r="D893">
        <v>71853</v>
      </c>
    </row>
    <row r="894" spans="2:4" x14ac:dyDescent="0.25">
      <c r="B894">
        <v>801</v>
      </c>
      <c r="C894">
        <v>66337</v>
      </c>
      <c r="D894">
        <v>71947</v>
      </c>
    </row>
    <row r="895" spans="2:4" x14ac:dyDescent="0.25">
      <c r="B895">
        <v>801</v>
      </c>
      <c r="C895">
        <v>66337</v>
      </c>
      <c r="D895">
        <v>71976</v>
      </c>
    </row>
    <row r="896" spans="2:4" x14ac:dyDescent="0.25">
      <c r="B896">
        <v>801</v>
      </c>
      <c r="C896">
        <v>66337</v>
      </c>
      <c r="D896">
        <v>71818</v>
      </c>
    </row>
    <row r="897" spans="2:4" x14ac:dyDescent="0.25">
      <c r="B897">
        <v>801</v>
      </c>
      <c r="C897">
        <v>66337</v>
      </c>
      <c r="D897">
        <v>71832</v>
      </c>
    </row>
    <row r="898" spans="2:4" x14ac:dyDescent="0.25">
      <c r="B898">
        <v>801</v>
      </c>
      <c r="C898">
        <v>66337</v>
      </c>
      <c r="D898">
        <v>71936</v>
      </c>
    </row>
    <row r="899" spans="2:4" x14ac:dyDescent="0.25">
      <c r="B899">
        <v>801</v>
      </c>
      <c r="C899">
        <v>66337</v>
      </c>
      <c r="D899">
        <v>71936</v>
      </c>
    </row>
    <row r="900" spans="2:4" x14ac:dyDescent="0.25">
      <c r="B900">
        <v>801</v>
      </c>
      <c r="C900">
        <v>66337</v>
      </c>
      <c r="D900">
        <v>71975</v>
      </c>
    </row>
    <row r="901" spans="2:4" x14ac:dyDescent="0.25">
      <c r="B901">
        <v>801</v>
      </c>
      <c r="C901">
        <v>66337</v>
      </c>
      <c r="D901">
        <v>71973</v>
      </c>
    </row>
    <row r="902" spans="2:4" x14ac:dyDescent="0.25">
      <c r="B902">
        <v>901</v>
      </c>
      <c r="C902">
        <v>66437</v>
      </c>
      <c r="D902">
        <v>71712</v>
      </c>
    </row>
    <row r="903" spans="2:4" x14ac:dyDescent="0.25">
      <c r="B903">
        <v>901</v>
      </c>
      <c r="C903">
        <v>66437</v>
      </c>
      <c r="D903">
        <v>71758</v>
      </c>
    </row>
    <row r="904" spans="2:4" x14ac:dyDescent="0.25">
      <c r="B904">
        <v>901</v>
      </c>
      <c r="C904">
        <v>66437</v>
      </c>
      <c r="D904">
        <v>71885</v>
      </c>
    </row>
    <row r="905" spans="2:4" x14ac:dyDescent="0.25">
      <c r="B905">
        <v>901</v>
      </c>
      <c r="C905">
        <v>66437</v>
      </c>
      <c r="D905">
        <v>71669</v>
      </c>
    </row>
    <row r="906" spans="2:4" x14ac:dyDescent="0.25">
      <c r="B906">
        <v>901</v>
      </c>
      <c r="C906">
        <v>66437</v>
      </c>
      <c r="D906">
        <v>71806</v>
      </c>
    </row>
    <row r="907" spans="2:4" x14ac:dyDescent="0.25">
      <c r="B907">
        <v>901</v>
      </c>
      <c r="C907">
        <v>66437</v>
      </c>
      <c r="D907">
        <v>71809</v>
      </c>
    </row>
    <row r="908" spans="2:4" x14ac:dyDescent="0.25">
      <c r="B908">
        <v>901</v>
      </c>
      <c r="C908">
        <v>66437</v>
      </c>
      <c r="D908">
        <v>71763</v>
      </c>
    </row>
    <row r="909" spans="2:4" x14ac:dyDescent="0.25">
      <c r="B909">
        <v>901</v>
      </c>
      <c r="C909">
        <v>66437</v>
      </c>
      <c r="D909">
        <v>71759</v>
      </c>
    </row>
    <row r="910" spans="2:4" x14ac:dyDescent="0.25">
      <c r="B910">
        <v>901</v>
      </c>
      <c r="C910">
        <v>66437</v>
      </c>
      <c r="D910">
        <v>71920</v>
      </c>
    </row>
    <row r="911" spans="2:4" x14ac:dyDescent="0.25">
      <c r="B911">
        <v>901</v>
      </c>
      <c r="C911">
        <v>66437</v>
      </c>
      <c r="D911">
        <v>71777</v>
      </c>
    </row>
    <row r="912" spans="2:4" x14ac:dyDescent="0.25">
      <c r="B912">
        <v>901</v>
      </c>
      <c r="C912">
        <v>66437</v>
      </c>
      <c r="D912">
        <v>71783</v>
      </c>
    </row>
    <row r="913" spans="2:4" x14ac:dyDescent="0.25">
      <c r="B913">
        <v>901</v>
      </c>
      <c r="C913">
        <v>66437</v>
      </c>
      <c r="D913">
        <v>71784</v>
      </c>
    </row>
    <row r="914" spans="2:4" x14ac:dyDescent="0.25">
      <c r="B914">
        <v>901</v>
      </c>
      <c r="C914">
        <v>66437</v>
      </c>
      <c r="D914">
        <v>71804</v>
      </c>
    </row>
    <row r="915" spans="2:4" x14ac:dyDescent="0.25">
      <c r="B915">
        <v>901</v>
      </c>
      <c r="C915">
        <v>66437</v>
      </c>
      <c r="D915">
        <v>71770</v>
      </c>
    </row>
    <row r="916" spans="2:4" x14ac:dyDescent="0.25">
      <c r="B916">
        <v>901</v>
      </c>
      <c r="C916">
        <v>66437</v>
      </c>
      <c r="D916">
        <v>71864</v>
      </c>
    </row>
    <row r="917" spans="2:4" x14ac:dyDescent="0.25">
      <c r="B917">
        <v>901</v>
      </c>
      <c r="C917">
        <v>66437</v>
      </c>
      <c r="D917">
        <v>71758</v>
      </c>
    </row>
    <row r="918" spans="2:4" x14ac:dyDescent="0.25">
      <c r="B918">
        <v>901</v>
      </c>
      <c r="C918">
        <v>66437</v>
      </c>
      <c r="D918">
        <v>71876</v>
      </c>
    </row>
    <row r="919" spans="2:4" x14ac:dyDescent="0.25">
      <c r="B919">
        <v>901</v>
      </c>
      <c r="C919">
        <v>66437</v>
      </c>
      <c r="D919">
        <v>71812</v>
      </c>
    </row>
    <row r="920" spans="2:4" x14ac:dyDescent="0.25">
      <c r="B920">
        <v>901</v>
      </c>
      <c r="C920">
        <v>66437</v>
      </c>
      <c r="D920">
        <v>71757</v>
      </c>
    </row>
    <row r="921" spans="2:4" x14ac:dyDescent="0.25">
      <c r="B921">
        <v>901</v>
      </c>
      <c r="C921">
        <v>66437</v>
      </c>
      <c r="D921">
        <v>71781</v>
      </c>
    </row>
    <row r="922" spans="2:4" x14ac:dyDescent="0.25">
      <c r="B922">
        <v>901</v>
      </c>
      <c r="C922">
        <v>66437</v>
      </c>
      <c r="D922">
        <v>71857</v>
      </c>
    </row>
    <row r="923" spans="2:4" x14ac:dyDescent="0.25">
      <c r="B923">
        <v>901</v>
      </c>
      <c r="C923">
        <v>66437</v>
      </c>
      <c r="D923">
        <v>71836</v>
      </c>
    </row>
    <row r="924" spans="2:4" x14ac:dyDescent="0.25">
      <c r="B924">
        <v>901</v>
      </c>
      <c r="C924">
        <v>66437</v>
      </c>
      <c r="D924">
        <v>71871</v>
      </c>
    </row>
    <row r="925" spans="2:4" x14ac:dyDescent="0.25">
      <c r="B925">
        <v>901</v>
      </c>
      <c r="C925">
        <v>66437</v>
      </c>
      <c r="D925">
        <v>71833</v>
      </c>
    </row>
    <row r="926" spans="2:4" x14ac:dyDescent="0.25">
      <c r="B926">
        <v>901</v>
      </c>
      <c r="C926">
        <v>66437</v>
      </c>
      <c r="D926">
        <v>71797</v>
      </c>
    </row>
    <row r="927" spans="2:4" x14ac:dyDescent="0.25">
      <c r="B927">
        <v>901</v>
      </c>
      <c r="C927">
        <v>66437</v>
      </c>
      <c r="D927">
        <v>71742</v>
      </c>
    </row>
    <row r="928" spans="2:4" x14ac:dyDescent="0.25">
      <c r="B928">
        <v>901</v>
      </c>
      <c r="C928">
        <v>66437</v>
      </c>
      <c r="D928">
        <v>71931</v>
      </c>
    </row>
    <row r="929" spans="2:4" x14ac:dyDescent="0.25">
      <c r="B929">
        <v>901</v>
      </c>
      <c r="C929">
        <v>66437</v>
      </c>
      <c r="D929">
        <v>71748</v>
      </c>
    </row>
    <row r="930" spans="2:4" x14ac:dyDescent="0.25">
      <c r="B930">
        <v>901</v>
      </c>
      <c r="C930">
        <v>66437</v>
      </c>
      <c r="D930">
        <v>71883</v>
      </c>
    </row>
    <row r="931" spans="2:4" x14ac:dyDescent="0.25">
      <c r="B931">
        <v>901</v>
      </c>
      <c r="C931">
        <v>66437</v>
      </c>
      <c r="D931">
        <v>71931</v>
      </c>
    </row>
    <row r="932" spans="2:4" x14ac:dyDescent="0.25">
      <c r="B932">
        <v>901</v>
      </c>
      <c r="C932">
        <v>66437</v>
      </c>
      <c r="D932">
        <v>71743</v>
      </c>
    </row>
    <row r="933" spans="2:4" x14ac:dyDescent="0.25">
      <c r="B933">
        <v>901</v>
      </c>
      <c r="C933">
        <v>66437</v>
      </c>
      <c r="D933">
        <v>71851</v>
      </c>
    </row>
    <row r="934" spans="2:4" x14ac:dyDescent="0.25">
      <c r="B934">
        <v>901</v>
      </c>
      <c r="C934">
        <v>66437</v>
      </c>
      <c r="D934">
        <v>71812</v>
      </c>
    </row>
    <row r="935" spans="2:4" x14ac:dyDescent="0.25">
      <c r="B935">
        <v>901</v>
      </c>
      <c r="C935">
        <v>66437</v>
      </c>
      <c r="D935">
        <v>71826</v>
      </c>
    </row>
    <row r="936" spans="2:4" x14ac:dyDescent="0.25">
      <c r="B936">
        <v>901</v>
      </c>
      <c r="C936">
        <v>66437</v>
      </c>
      <c r="D936">
        <v>71768</v>
      </c>
    </row>
    <row r="937" spans="2:4" x14ac:dyDescent="0.25">
      <c r="B937">
        <v>901</v>
      </c>
      <c r="C937">
        <v>66437</v>
      </c>
      <c r="D937">
        <v>71884</v>
      </c>
    </row>
    <row r="938" spans="2:4" x14ac:dyDescent="0.25">
      <c r="B938">
        <v>901</v>
      </c>
      <c r="C938">
        <v>66437</v>
      </c>
      <c r="D938">
        <v>71805</v>
      </c>
    </row>
    <row r="939" spans="2:4" x14ac:dyDescent="0.25">
      <c r="B939">
        <v>901</v>
      </c>
      <c r="C939">
        <v>66437</v>
      </c>
      <c r="D939">
        <v>71805</v>
      </c>
    </row>
    <row r="940" spans="2:4" x14ac:dyDescent="0.25">
      <c r="B940">
        <v>901</v>
      </c>
      <c r="C940">
        <v>66437</v>
      </c>
      <c r="D940">
        <v>71748</v>
      </c>
    </row>
    <row r="941" spans="2:4" x14ac:dyDescent="0.25">
      <c r="B941">
        <v>901</v>
      </c>
      <c r="C941">
        <v>66437</v>
      </c>
      <c r="D941">
        <v>71835</v>
      </c>
    </row>
    <row r="942" spans="2:4" x14ac:dyDescent="0.25">
      <c r="B942">
        <v>901</v>
      </c>
      <c r="C942">
        <v>66437</v>
      </c>
      <c r="D942">
        <v>71853</v>
      </c>
    </row>
    <row r="943" spans="2:4" x14ac:dyDescent="0.25">
      <c r="B943">
        <v>901</v>
      </c>
      <c r="C943">
        <v>66437</v>
      </c>
      <c r="D943">
        <v>71837</v>
      </c>
    </row>
    <row r="944" spans="2:4" x14ac:dyDescent="0.25">
      <c r="B944">
        <v>901</v>
      </c>
      <c r="C944">
        <v>66437</v>
      </c>
      <c r="D944">
        <v>71857</v>
      </c>
    </row>
    <row r="945" spans="2:4" x14ac:dyDescent="0.25">
      <c r="B945">
        <v>901</v>
      </c>
      <c r="C945">
        <v>66437</v>
      </c>
      <c r="D945">
        <v>71670</v>
      </c>
    </row>
    <row r="946" spans="2:4" x14ac:dyDescent="0.25">
      <c r="B946">
        <v>901</v>
      </c>
      <c r="C946">
        <v>66437</v>
      </c>
      <c r="D946">
        <v>71877</v>
      </c>
    </row>
    <row r="947" spans="2:4" x14ac:dyDescent="0.25">
      <c r="B947">
        <v>901</v>
      </c>
      <c r="C947">
        <v>66437</v>
      </c>
      <c r="D947">
        <v>71870</v>
      </c>
    </row>
    <row r="948" spans="2:4" x14ac:dyDescent="0.25">
      <c r="B948">
        <v>901</v>
      </c>
      <c r="C948">
        <v>66437</v>
      </c>
      <c r="D948">
        <v>71862</v>
      </c>
    </row>
    <row r="949" spans="2:4" x14ac:dyDescent="0.25">
      <c r="B949">
        <v>901</v>
      </c>
      <c r="C949">
        <v>66437</v>
      </c>
      <c r="D949">
        <v>71901</v>
      </c>
    </row>
    <row r="950" spans="2:4" x14ac:dyDescent="0.25">
      <c r="B950">
        <v>901</v>
      </c>
      <c r="C950">
        <v>66437</v>
      </c>
      <c r="D950">
        <v>71871</v>
      </c>
    </row>
    <row r="951" spans="2:4" x14ac:dyDescent="0.25">
      <c r="B951">
        <v>901</v>
      </c>
      <c r="C951">
        <v>66437</v>
      </c>
      <c r="D951">
        <v>71916</v>
      </c>
    </row>
    <row r="952" spans="2:4" x14ac:dyDescent="0.25">
      <c r="B952">
        <v>901</v>
      </c>
      <c r="C952">
        <v>66437</v>
      </c>
      <c r="D952">
        <v>71812</v>
      </c>
    </row>
    <row r="953" spans="2:4" x14ac:dyDescent="0.25">
      <c r="B953">
        <v>901</v>
      </c>
      <c r="C953">
        <v>66437</v>
      </c>
      <c r="D953">
        <v>71824</v>
      </c>
    </row>
    <row r="954" spans="2:4" x14ac:dyDescent="0.25">
      <c r="B954">
        <v>901</v>
      </c>
      <c r="C954">
        <v>66437</v>
      </c>
      <c r="D954">
        <v>71766</v>
      </c>
    </row>
    <row r="955" spans="2:4" x14ac:dyDescent="0.25">
      <c r="B955">
        <v>901</v>
      </c>
      <c r="C955">
        <v>66437</v>
      </c>
      <c r="D955">
        <v>71941</v>
      </c>
    </row>
    <row r="956" spans="2:4" x14ac:dyDescent="0.25">
      <c r="B956">
        <v>901</v>
      </c>
      <c r="C956">
        <v>66437</v>
      </c>
      <c r="D956">
        <v>71709</v>
      </c>
    </row>
    <row r="957" spans="2:4" x14ac:dyDescent="0.25">
      <c r="B957">
        <v>901</v>
      </c>
      <c r="C957">
        <v>66437</v>
      </c>
      <c r="D957">
        <v>71675</v>
      </c>
    </row>
    <row r="958" spans="2:4" x14ac:dyDescent="0.25">
      <c r="B958">
        <v>901</v>
      </c>
      <c r="C958">
        <v>66437</v>
      </c>
      <c r="D958">
        <v>71825</v>
      </c>
    </row>
    <row r="959" spans="2:4" x14ac:dyDescent="0.25">
      <c r="B959">
        <v>901</v>
      </c>
      <c r="C959">
        <v>66437</v>
      </c>
      <c r="D959">
        <v>71810</v>
      </c>
    </row>
    <row r="960" spans="2:4" x14ac:dyDescent="0.25">
      <c r="B960">
        <v>901</v>
      </c>
      <c r="C960">
        <v>66437</v>
      </c>
      <c r="D960">
        <v>71927</v>
      </c>
    </row>
    <row r="961" spans="2:4" x14ac:dyDescent="0.25">
      <c r="B961">
        <v>901</v>
      </c>
      <c r="C961">
        <v>66437</v>
      </c>
      <c r="D961">
        <v>71715</v>
      </c>
    </row>
    <row r="962" spans="2:4" x14ac:dyDescent="0.25">
      <c r="B962">
        <v>901</v>
      </c>
      <c r="C962">
        <v>66437</v>
      </c>
      <c r="D962">
        <v>71750</v>
      </c>
    </row>
    <row r="963" spans="2:4" x14ac:dyDescent="0.25">
      <c r="B963">
        <v>901</v>
      </c>
      <c r="C963">
        <v>66437</v>
      </c>
      <c r="D963">
        <v>71753</v>
      </c>
    </row>
    <row r="964" spans="2:4" x14ac:dyDescent="0.25">
      <c r="B964">
        <v>901</v>
      </c>
      <c r="C964">
        <v>66437</v>
      </c>
      <c r="D964">
        <v>71816</v>
      </c>
    </row>
    <row r="965" spans="2:4" x14ac:dyDescent="0.25">
      <c r="B965">
        <v>901</v>
      </c>
      <c r="C965">
        <v>66437</v>
      </c>
      <c r="D965">
        <v>71738</v>
      </c>
    </row>
    <row r="966" spans="2:4" x14ac:dyDescent="0.25">
      <c r="B966">
        <v>901</v>
      </c>
      <c r="C966">
        <v>66437</v>
      </c>
      <c r="D966">
        <v>71811</v>
      </c>
    </row>
    <row r="967" spans="2:4" x14ac:dyDescent="0.25">
      <c r="B967">
        <v>901</v>
      </c>
      <c r="C967">
        <v>66437</v>
      </c>
      <c r="D967">
        <v>71818</v>
      </c>
    </row>
    <row r="968" spans="2:4" x14ac:dyDescent="0.25">
      <c r="B968">
        <v>901</v>
      </c>
      <c r="C968">
        <v>66437</v>
      </c>
      <c r="D968">
        <v>71683</v>
      </c>
    </row>
    <row r="969" spans="2:4" x14ac:dyDescent="0.25">
      <c r="B969">
        <v>901</v>
      </c>
      <c r="C969">
        <v>66437</v>
      </c>
      <c r="D969">
        <v>71848</v>
      </c>
    </row>
    <row r="970" spans="2:4" x14ac:dyDescent="0.25">
      <c r="B970">
        <v>901</v>
      </c>
      <c r="C970">
        <v>66437</v>
      </c>
      <c r="D970">
        <v>71818</v>
      </c>
    </row>
    <row r="971" spans="2:4" x14ac:dyDescent="0.25">
      <c r="B971">
        <v>901</v>
      </c>
      <c r="C971">
        <v>66437</v>
      </c>
      <c r="D971">
        <v>71821</v>
      </c>
    </row>
    <row r="972" spans="2:4" x14ac:dyDescent="0.25">
      <c r="B972">
        <v>901</v>
      </c>
      <c r="C972">
        <v>66437</v>
      </c>
      <c r="D972">
        <v>71766</v>
      </c>
    </row>
    <row r="973" spans="2:4" x14ac:dyDescent="0.25">
      <c r="B973">
        <v>901</v>
      </c>
      <c r="C973">
        <v>66437</v>
      </c>
      <c r="D973">
        <v>71711</v>
      </c>
    </row>
    <row r="974" spans="2:4" x14ac:dyDescent="0.25">
      <c r="B974">
        <v>901</v>
      </c>
      <c r="C974">
        <v>66437</v>
      </c>
      <c r="D974">
        <v>71813</v>
      </c>
    </row>
    <row r="975" spans="2:4" x14ac:dyDescent="0.25">
      <c r="B975">
        <v>901</v>
      </c>
      <c r="C975">
        <v>66437</v>
      </c>
      <c r="D975">
        <v>71810</v>
      </c>
    </row>
    <row r="976" spans="2:4" x14ac:dyDescent="0.25">
      <c r="B976">
        <v>901</v>
      </c>
      <c r="C976">
        <v>66437</v>
      </c>
      <c r="D976">
        <v>71833</v>
      </c>
    </row>
    <row r="977" spans="2:4" x14ac:dyDescent="0.25">
      <c r="B977">
        <v>901</v>
      </c>
      <c r="C977">
        <v>66437</v>
      </c>
      <c r="D977">
        <v>71681</v>
      </c>
    </row>
    <row r="978" spans="2:4" x14ac:dyDescent="0.25">
      <c r="B978">
        <v>901</v>
      </c>
      <c r="C978">
        <v>66437</v>
      </c>
      <c r="D978">
        <v>71800</v>
      </c>
    </row>
    <row r="979" spans="2:4" x14ac:dyDescent="0.25">
      <c r="B979">
        <v>901</v>
      </c>
      <c r="C979">
        <v>66437</v>
      </c>
      <c r="D979">
        <v>71860</v>
      </c>
    </row>
    <row r="980" spans="2:4" x14ac:dyDescent="0.25">
      <c r="B980">
        <v>901</v>
      </c>
      <c r="C980">
        <v>66437</v>
      </c>
      <c r="D980">
        <v>71769</v>
      </c>
    </row>
    <row r="981" spans="2:4" x14ac:dyDescent="0.25">
      <c r="B981">
        <v>901</v>
      </c>
      <c r="C981">
        <v>66437</v>
      </c>
      <c r="D981">
        <v>71775</v>
      </c>
    </row>
    <row r="982" spans="2:4" x14ac:dyDescent="0.25">
      <c r="B982">
        <v>901</v>
      </c>
      <c r="C982">
        <v>66437</v>
      </c>
      <c r="D982">
        <v>71815</v>
      </c>
    </row>
    <row r="983" spans="2:4" x14ac:dyDescent="0.25">
      <c r="B983">
        <v>901</v>
      </c>
      <c r="C983">
        <v>66437</v>
      </c>
      <c r="D983">
        <v>71826</v>
      </c>
    </row>
    <row r="984" spans="2:4" x14ac:dyDescent="0.25">
      <c r="B984">
        <v>901</v>
      </c>
      <c r="C984">
        <v>66437</v>
      </c>
      <c r="D984">
        <v>71714</v>
      </c>
    </row>
    <row r="985" spans="2:4" x14ac:dyDescent="0.25">
      <c r="B985">
        <v>901</v>
      </c>
      <c r="C985">
        <v>66437</v>
      </c>
      <c r="D985">
        <v>71838</v>
      </c>
    </row>
    <row r="986" spans="2:4" x14ac:dyDescent="0.25">
      <c r="B986">
        <v>901</v>
      </c>
      <c r="C986">
        <v>66437</v>
      </c>
      <c r="D986">
        <v>71698</v>
      </c>
    </row>
    <row r="987" spans="2:4" x14ac:dyDescent="0.25">
      <c r="B987">
        <v>901</v>
      </c>
      <c r="C987">
        <v>66437</v>
      </c>
      <c r="D987">
        <v>71793</v>
      </c>
    </row>
    <row r="988" spans="2:4" x14ac:dyDescent="0.25">
      <c r="B988">
        <v>901</v>
      </c>
      <c r="C988">
        <v>66437</v>
      </c>
      <c r="D988">
        <v>71840</v>
      </c>
    </row>
    <row r="989" spans="2:4" x14ac:dyDescent="0.25">
      <c r="B989">
        <v>901</v>
      </c>
      <c r="C989">
        <v>66437</v>
      </c>
      <c r="D989">
        <v>71882</v>
      </c>
    </row>
    <row r="990" spans="2:4" x14ac:dyDescent="0.25">
      <c r="B990">
        <v>901</v>
      </c>
      <c r="C990">
        <v>66437</v>
      </c>
      <c r="D990">
        <v>71942</v>
      </c>
    </row>
    <row r="991" spans="2:4" x14ac:dyDescent="0.25">
      <c r="B991">
        <v>901</v>
      </c>
      <c r="C991">
        <v>66437</v>
      </c>
      <c r="D991">
        <v>71842</v>
      </c>
    </row>
    <row r="992" spans="2:4" x14ac:dyDescent="0.25">
      <c r="B992">
        <v>901</v>
      </c>
      <c r="C992">
        <v>66437</v>
      </c>
      <c r="D992">
        <v>71942</v>
      </c>
    </row>
    <row r="993" spans="2:4" x14ac:dyDescent="0.25">
      <c r="B993">
        <v>901</v>
      </c>
      <c r="C993">
        <v>66437</v>
      </c>
      <c r="D993">
        <v>71843</v>
      </c>
    </row>
    <row r="994" spans="2:4" x14ac:dyDescent="0.25">
      <c r="B994">
        <v>901</v>
      </c>
      <c r="C994">
        <v>66437</v>
      </c>
      <c r="D994">
        <v>71815</v>
      </c>
    </row>
    <row r="995" spans="2:4" x14ac:dyDescent="0.25">
      <c r="B995">
        <v>901</v>
      </c>
      <c r="C995">
        <v>66437</v>
      </c>
      <c r="D995">
        <v>71887</v>
      </c>
    </row>
    <row r="996" spans="2:4" x14ac:dyDescent="0.25">
      <c r="B996">
        <v>901</v>
      </c>
      <c r="C996">
        <v>66437</v>
      </c>
      <c r="D996">
        <v>71797</v>
      </c>
    </row>
    <row r="997" spans="2:4" x14ac:dyDescent="0.25">
      <c r="B997">
        <v>901</v>
      </c>
      <c r="C997">
        <v>66437</v>
      </c>
      <c r="D997">
        <v>71848</v>
      </c>
    </row>
    <row r="998" spans="2:4" x14ac:dyDescent="0.25">
      <c r="B998">
        <v>901</v>
      </c>
      <c r="C998">
        <v>66437</v>
      </c>
      <c r="D998">
        <v>71769</v>
      </c>
    </row>
    <row r="999" spans="2:4" x14ac:dyDescent="0.25">
      <c r="B999">
        <v>901</v>
      </c>
      <c r="C999">
        <v>66437</v>
      </c>
      <c r="D999">
        <v>71870</v>
      </c>
    </row>
    <row r="1000" spans="2:4" x14ac:dyDescent="0.25">
      <c r="B1000">
        <v>901</v>
      </c>
      <c r="C1000">
        <v>66437</v>
      </c>
      <c r="D1000">
        <v>71812</v>
      </c>
    </row>
    <row r="1001" spans="2:4" x14ac:dyDescent="0.25">
      <c r="B1001">
        <v>901</v>
      </c>
      <c r="C1001">
        <v>66437</v>
      </c>
      <c r="D1001">
        <v>71791</v>
      </c>
    </row>
    <row r="1002" spans="2:4" x14ac:dyDescent="0.25">
      <c r="B1002">
        <v>1001</v>
      </c>
      <c r="C1002">
        <v>66537</v>
      </c>
      <c r="D1002">
        <v>71795</v>
      </c>
    </row>
    <row r="1003" spans="2:4" x14ac:dyDescent="0.25">
      <c r="B1003">
        <v>1001</v>
      </c>
      <c r="C1003">
        <v>66537</v>
      </c>
      <c r="D1003">
        <v>71673</v>
      </c>
    </row>
    <row r="1004" spans="2:4" x14ac:dyDescent="0.25">
      <c r="B1004">
        <v>1001</v>
      </c>
      <c r="C1004">
        <v>66537</v>
      </c>
      <c r="D1004">
        <v>71720</v>
      </c>
    </row>
    <row r="1005" spans="2:4" x14ac:dyDescent="0.25">
      <c r="B1005">
        <v>1001</v>
      </c>
      <c r="C1005">
        <v>66537</v>
      </c>
      <c r="D1005">
        <v>71705</v>
      </c>
    </row>
    <row r="1006" spans="2:4" x14ac:dyDescent="0.25">
      <c r="B1006">
        <v>1001</v>
      </c>
      <c r="C1006">
        <v>66537</v>
      </c>
      <c r="D1006">
        <v>71564</v>
      </c>
    </row>
    <row r="1007" spans="2:4" x14ac:dyDescent="0.25">
      <c r="B1007">
        <v>1001</v>
      </c>
      <c r="C1007">
        <v>66537</v>
      </c>
      <c r="D1007">
        <v>71698</v>
      </c>
    </row>
    <row r="1008" spans="2:4" x14ac:dyDescent="0.25">
      <c r="B1008">
        <v>1001</v>
      </c>
      <c r="C1008">
        <v>66537</v>
      </c>
      <c r="D1008">
        <v>71728</v>
      </c>
    </row>
    <row r="1009" spans="2:4" x14ac:dyDescent="0.25">
      <c r="B1009">
        <v>1001</v>
      </c>
      <c r="C1009">
        <v>66537</v>
      </c>
      <c r="D1009">
        <v>71810</v>
      </c>
    </row>
    <row r="1010" spans="2:4" x14ac:dyDescent="0.25">
      <c r="B1010">
        <v>1001</v>
      </c>
      <c r="C1010">
        <v>66537</v>
      </c>
      <c r="D1010">
        <v>71691</v>
      </c>
    </row>
    <row r="1011" spans="2:4" x14ac:dyDescent="0.25">
      <c r="B1011">
        <v>1001</v>
      </c>
      <c r="C1011">
        <v>66537</v>
      </c>
      <c r="D1011">
        <v>71688</v>
      </c>
    </row>
    <row r="1012" spans="2:4" x14ac:dyDescent="0.25">
      <c r="B1012">
        <v>1001</v>
      </c>
      <c r="C1012">
        <v>66537</v>
      </c>
      <c r="D1012">
        <v>71816</v>
      </c>
    </row>
    <row r="1013" spans="2:4" x14ac:dyDescent="0.25">
      <c r="B1013">
        <v>1001</v>
      </c>
      <c r="C1013">
        <v>66537</v>
      </c>
      <c r="D1013">
        <v>71675</v>
      </c>
    </row>
    <row r="1014" spans="2:4" x14ac:dyDescent="0.25">
      <c r="B1014">
        <v>1001</v>
      </c>
      <c r="C1014">
        <v>66537</v>
      </c>
      <c r="D1014">
        <v>71708</v>
      </c>
    </row>
    <row r="1015" spans="2:4" x14ac:dyDescent="0.25">
      <c r="B1015">
        <v>1001</v>
      </c>
      <c r="C1015">
        <v>66537</v>
      </c>
      <c r="D1015">
        <v>71698</v>
      </c>
    </row>
    <row r="1016" spans="2:4" x14ac:dyDescent="0.25">
      <c r="B1016">
        <v>1001</v>
      </c>
      <c r="C1016">
        <v>66537</v>
      </c>
      <c r="D1016">
        <v>71706</v>
      </c>
    </row>
    <row r="1017" spans="2:4" x14ac:dyDescent="0.25">
      <c r="B1017">
        <v>1001</v>
      </c>
      <c r="C1017">
        <v>66537</v>
      </c>
      <c r="D1017">
        <v>71629</v>
      </c>
    </row>
    <row r="1018" spans="2:4" x14ac:dyDescent="0.25">
      <c r="B1018">
        <v>1001</v>
      </c>
      <c r="C1018">
        <v>66537</v>
      </c>
      <c r="D1018">
        <v>71678</v>
      </c>
    </row>
    <row r="1019" spans="2:4" x14ac:dyDescent="0.25">
      <c r="B1019">
        <v>1001</v>
      </c>
      <c r="C1019">
        <v>66537</v>
      </c>
      <c r="D1019">
        <v>71704</v>
      </c>
    </row>
    <row r="1020" spans="2:4" x14ac:dyDescent="0.25">
      <c r="B1020">
        <v>1001</v>
      </c>
      <c r="C1020">
        <v>66537</v>
      </c>
      <c r="D1020">
        <v>71625</v>
      </c>
    </row>
    <row r="1021" spans="2:4" x14ac:dyDescent="0.25">
      <c r="B1021">
        <v>1001</v>
      </c>
      <c r="C1021">
        <v>66537</v>
      </c>
      <c r="D1021">
        <v>71598</v>
      </c>
    </row>
    <row r="1022" spans="2:4" x14ac:dyDescent="0.25">
      <c r="B1022">
        <v>1001</v>
      </c>
      <c r="C1022">
        <v>66537</v>
      </c>
      <c r="D1022">
        <v>71716</v>
      </c>
    </row>
    <row r="1023" spans="2:4" x14ac:dyDescent="0.25">
      <c r="B1023">
        <v>1001</v>
      </c>
      <c r="C1023">
        <v>66537</v>
      </c>
      <c r="D1023">
        <v>71661</v>
      </c>
    </row>
    <row r="1024" spans="2:4" x14ac:dyDescent="0.25">
      <c r="B1024">
        <v>1001</v>
      </c>
      <c r="C1024">
        <v>66537</v>
      </c>
      <c r="D1024">
        <v>71647</v>
      </c>
    </row>
    <row r="1025" spans="2:4" x14ac:dyDescent="0.25">
      <c r="B1025">
        <v>1001</v>
      </c>
      <c r="C1025">
        <v>66537</v>
      </c>
      <c r="D1025">
        <v>71697</v>
      </c>
    </row>
    <row r="1026" spans="2:4" x14ac:dyDescent="0.25">
      <c r="B1026">
        <v>1001</v>
      </c>
      <c r="C1026">
        <v>66537</v>
      </c>
      <c r="D1026">
        <v>71698</v>
      </c>
    </row>
    <row r="1027" spans="2:4" x14ac:dyDescent="0.25">
      <c r="B1027">
        <v>1001</v>
      </c>
      <c r="C1027">
        <v>66537</v>
      </c>
      <c r="D1027">
        <v>71636</v>
      </c>
    </row>
    <row r="1028" spans="2:4" x14ac:dyDescent="0.25">
      <c r="B1028">
        <v>1001</v>
      </c>
      <c r="C1028">
        <v>66537</v>
      </c>
      <c r="D1028">
        <v>71716</v>
      </c>
    </row>
    <row r="1029" spans="2:4" x14ac:dyDescent="0.25">
      <c r="B1029">
        <v>1001</v>
      </c>
      <c r="C1029">
        <v>66537</v>
      </c>
      <c r="D1029">
        <v>71773</v>
      </c>
    </row>
    <row r="1030" spans="2:4" x14ac:dyDescent="0.25">
      <c r="B1030">
        <v>1001</v>
      </c>
      <c r="C1030">
        <v>66537</v>
      </c>
      <c r="D1030">
        <v>71714</v>
      </c>
    </row>
    <row r="1031" spans="2:4" x14ac:dyDescent="0.25">
      <c r="B1031">
        <v>1001</v>
      </c>
      <c r="C1031">
        <v>66537</v>
      </c>
      <c r="D1031">
        <v>71646</v>
      </c>
    </row>
    <row r="1032" spans="2:4" x14ac:dyDescent="0.25">
      <c r="B1032">
        <v>1001</v>
      </c>
      <c r="C1032">
        <v>66537</v>
      </c>
      <c r="D1032">
        <v>71781</v>
      </c>
    </row>
    <row r="1033" spans="2:4" x14ac:dyDescent="0.25">
      <c r="B1033">
        <v>1001</v>
      </c>
      <c r="C1033">
        <v>66537</v>
      </c>
      <c r="D1033">
        <v>71563</v>
      </c>
    </row>
    <row r="1034" spans="2:4" x14ac:dyDescent="0.25">
      <c r="B1034">
        <v>1001</v>
      </c>
      <c r="C1034">
        <v>66537</v>
      </c>
      <c r="D1034">
        <v>71708</v>
      </c>
    </row>
    <row r="1035" spans="2:4" x14ac:dyDescent="0.25">
      <c r="B1035">
        <v>1001</v>
      </c>
      <c r="C1035">
        <v>66537</v>
      </c>
      <c r="D1035">
        <v>71735</v>
      </c>
    </row>
    <row r="1036" spans="2:4" x14ac:dyDescent="0.25">
      <c r="B1036">
        <v>1001</v>
      </c>
      <c r="C1036">
        <v>66537</v>
      </c>
      <c r="D1036">
        <v>71715</v>
      </c>
    </row>
    <row r="1037" spans="2:4" x14ac:dyDescent="0.25">
      <c r="B1037">
        <v>1001</v>
      </c>
      <c r="C1037">
        <v>66537</v>
      </c>
      <c r="D1037">
        <v>71585</v>
      </c>
    </row>
    <row r="1038" spans="2:4" x14ac:dyDescent="0.25">
      <c r="B1038">
        <v>1001</v>
      </c>
      <c r="C1038">
        <v>66537</v>
      </c>
      <c r="D1038">
        <v>71758</v>
      </c>
    </row>
    <row r="1039" spans="2:4" x14ac:dyDescent="0.25">
      <c r="B1039">
        <v>1001</v>
      </c>
      <c r="C1039">
        <v>66537</v>
      </c>
      <c r="D1039">
        <v>71715</v>
      </c>
    </row>
    <row r="1040" spans="2:4" x14ac:dyDescent="0.25">
      <c r="B1040">
        <v>1001</v>
      </c>
      <c r="C1040">
        <v>66537</v>
      </c>
      <c r="D1040">
        <v>71704</v>
      </c>
    </row>
    <row r="1041" spans="2:4" x14ac:dyDescent="0.25">
      <c r="B1041">
        <v>1001</v>
      </c>
      <c r="C1041">
        <v>66537</v>
      </c>
      <c r="D1041">
        <v>71771</v>
      </c>
    </row>
    <row r="1042" spans="2:4" x14ac:dyDescent="0.25">
      <c r="B1042">
        <v>1001</v>
      </c>
      <c r="C1042">
        <v>66537</v>
      </c>
      <c r="D1042">
        <v>71815</v>
      </c>
    </row>
    <row r="1043" spans="2:4" x14ac:dyDescent="0.25">
      <c r="B1043">
        <v>1001</v>
      </c>
      <c r="C1043">
        <v>66537</v>
      </c>
      <c r="D1043">
        <v>71731</v>
      </c>
    </row>
    <row r="1044" spans="2:4" x14ac:dyDescent="0.25">
      <c r="B1044">
        <v>1001</v>
      </c>
      <c r="C1044">
        <v>66537</v>
      </c>
      <c r="D1044">
        <v>71691</v>
      </c>
    </row>
    <row r="1045" spans="2:4" x14ac:dyDescent="0.25">
      <c r="B1045">
        <v>1001</v>
      </c>
      <c r="C1045">
        <v>66537</v>
      </c>
      <c r="D1045">
        <v>71565</v>
      </c>
    </row>
    <row r="1046" spans="2:4" x14ac:dyDescent="0.25">
      <c r="B1046">
        <v>1001</v>
      </c>
      <c r="C1046">
        <v>66537</v>
      </c>
      <c r="D1046">
        <v>71680</v>
      </c>
    </row>
    <row r="1047" spans="2:4" x14ac:dyDescent="0.25">
      <c r="B1047">
        <v>1001</v>
      </c>
      <c r="C1047">
        <v>66537</v>
      </c>
      <c r="D1047">
        <v>71775</v>
      </c>
    </row>
    <row r="1048" spans="2:4" x14ac:dyDescent="0.25">
      <c r="B1048">
        <v>1001</v>
      </c>
      <c r="C1048">
        <v>66537</v>
      </c>
      <c r="D1048">
        <v>71717</v>
      </c>
    </row>
    <row r="1049" spans="2:4" x14ac:dyDescent="0.25">
      <c r="B1049">
        <v>1001</v>
      </c>
      <c r="C1049">
        <v>66537</v>
      </c>
      <c r="D1049">
        <v>71681</v>
      </c>
    </row>
    <row r="1050" spans="2:4" x14ac:dyDescent="0.25">
      <c r="B1050">
        <v>1001</v>
      </c>
      <c r="C1050">
        <v>66537</v>
      </c>
      <c r="D1050">
        <v>71799</v>
      </c>
    </row>
    <row r="1051" spans="2:4" x14ac:dyDescent="0.25">
      <c r="B1051">
        <v>1001</v>
      </c>
      <c r="C1051">
        <v>66537</v>
      </c>
      <c r="D1051">
        <v>71682</v>
      </c>
    </row>
    <row r="1052" spans="2:4" x14ac:dyDescent="0.25">
      <c r="B1052">
        <v>1001</v>
      </c>
      <c r="C1052">
        <v>66537</v>
      </c>
      <c r="D1052">
        <v>71706</v>
      </c>
    </row>
    <row r="1053" spans="2:4" x14ac:dyDescent="0.25">
      <c r="B1053">
        <v>1001</v>
      </c>
      <c r="C1053">
        <v>66537</v>
      </c>
      <c r="D1053">
        <v>71776</v>
      </c>
    </row>
    <row r="1054" spans="2:4" x14ac:dyDescent="0.25">
      <c r="B1054">
        <v>1001</v>
      </c>
      <c r="C1054">
        <v>66537</v>
      </c>
      <c r="D1054">
        <v>71772</v>
      </c>
    </row>
    <row r="1055" spans="2:4" x14ac:dyDescent="0.25">
      <c r="B1055">
        <v>1001</v>
      </c>
      <c r="C1055">
        <v>66537</v>
      </c>
      <c r="D1055">
        <v>71778</v>
      </c>
    </row>
    <row r="1056" spans="2:4" x14ac:dyDescent="0.25">
      <c r="B1056">
        <v>1001</v>
      </c>
      <c r="C1056">
        <v>66537</v>
      </c>
      <c r="D1056">
        <v>71672</v>
      </c>
    </row>
    <row r="1057" spans="2:4" x14ac:dyDescent="0.25">
      <c r="B1057">
        <v>1001</v>
      </c>
      <c r="C1057">
        <v>66537</v>
      </c>
      <c r="D1057">
        <v>71715</v>
      </c>
    </row>
    <row r="1058" spans="2:4" x14ac:dyDescent="0.25">
      <c r="B1058">
        <v>1001</v>
      </c>
      <c r="C1058">
        <v>66537</v>
      </c>
      <c r="D1058">
        <v>71738</v>
      </c>
    </row>
    <row r="1059" spans="2:4" x14ac:dyDescent="0.25">
      <c r="B1059">
        <v>1001</v>
      </c>
      <c r="C1059">
        <v>66537</v>
      </c>
      <c r="D1059">
        <v>71816</v>
      </c>
    </row>
    <row r="1060" spans="2:4" x14ac:dyDescent="0.25">
      <c r="B1060">
        <v>1001</v>
      </c>
      <c r="C1060">
        <v>66537</v>
      </c>
      <c r="D1060">
        <v>71645</v>
      </c>
    </row>
    <row r="1061" spans="2:4" x14ac:dyDescent="0.25">
      <c r="B1061">
        <v>1001</v>
      </c>
      <c r="C1061">
        <v>66537</v>
      </c>
      <c r="D1061">
        <v>71761</v>
      </c>
    </row>
    <row r="1062" spans="2:4" x14ac:dyDescent="0.25">
      <c r="B1062">
        <v>1001</v>
      </c>
      <c r="C1062">
        <v>66537</v>
      </c>
      <c r="D1062">
        <v>71748</v>
      </c>
    </row>
    <row r="1063" spans="2:4" x14ac:dyDescent="0.25">
      <c r="B1063">
        <v>1001</v>
      </c>
      <c r="C1063">
        <v>66537</v>
      </c>
      <c r="D1063">
        <v>71766</v>
      </c>
    </row>
    <row r="1064" spans="2:4" x14ac:dyDescent="0.25">
      <c r="B1064">
        <v>1001</v>
      </c>
      <c r="C1064">
        <v>66537</v>
      </c>
      <c r="D1064">
        <v>71711</v>
      </c>
    </row>
    <row r="1065" spans="2:4" x14ac:dyDescent="0.25">
      <c r="B1065">
        <v>1001</v>
      </c>
      <c r="C1065">
        <v>66537</v>
      </c>
      <c r="D1065">
        <v>71688</v>
      </c>
    </row>
    <row r="1066" spans="2:4" x14ac:dyDescent="0.25">
      <c r="B1066">
        <v>1001</v>
      </c>
      <c r="C1066">
        <v>66537</v>
      </c>
      <c r="D1066">
        <v>71721</v>
      </c>
    </row>
    <row r="1067" spans="2:4" x14ac:dyDescent="0.25">
      <c r="B1067">
        <v>1001</v>
      </c>
      <c r="C1067">
        <v>66537</v>
      </c>
      <c r="D1067">
        <v>71671</v>
      </c>
    </row>
    <row r="1068" spans="2:4" x14ac:dyDescent="0.25">
      <c r="B1068">
        <v>1001</v>
      </c>
      <c r="C1068">
        <v>66537</v>
      </c>
      <c r="D1068">
        <v>71678</v>
      </c>
    </row>
    <row r="1069" spans="2:4" x14ac:dyDescent="0.25">
      <c r="B1069">
        <v>1001</v>
      </c>
      <c r="C1069">
        <v>66537</v>
      </c>
      <c r="D1069">
        <v>71750</v>
      </c>
    </row>
    <row r="1070" spans="2:4" x14ac:dyDescent="0.25">
      <c r="B1070">
        <v>1001</v>
      </c>
      <c r="C1070">
        <v>66537</v>
      </c>
      <c r="D1070">
        <v>71652</v>
      </c>
    </row>
    <row r="1071" spans="2:4" x14ac:dyDescent="0.25">
      <c r="B1071">
        <v>1001</v>
      </c>
      <c r="C1071">
        <v>66537</v>
      </c>
      <c r="D1071">
        <v>71712</v>
      </c>
    </row>
    <row r="1072" spans="2:4" x14ac:dyDescent="0.25">
      <c r="B1072">
        <v>1001</v>
      </c>
      <c r="C1072">
        <v>66537</v>
      </c>
      <c r="D1072">
        <v>71635</v>
      </c>
    </row>
    <row r="1073" spans="2:4" x14ac:dyDescent="0.25">
      <c r="B1073">
        <v>1001</v>
      </c>
      <c r="C1073">
        <v>66537</v>
      </c>
      <c r="D1073">
        <v>71785</v>
      </c>
    </row>
    <row r="1074" spans="2:4" x14ac:dyDescent="0.25">
      <c r="B1074">
        <v>1001</v>
      </c>
      <c r="C1074">
        <v>66537</v>
      </c>
      <c r="D1074">
        <v>71655</v>
      </c>
    </row>
    <row r="1075" spans="2:4" x14ac:dyDescent="0.25">
      <c r="B1075">
        <v>1001</v>
      </c>
      <c r="C1075">
        <v>66537</v>
      </c>
      <c r="D1075">
        <v>71721</v>
      </c>
    </row>
    <row r="1076" spans="2:4" x14ac:dyDescent="0.25">
      <c r="B1076">
        <v>1001</v>
      </c>
      <c r="C1076">
        <v>66537</v>
      </c>
      <c r="D1076">
        <v>71704</v>
      </c>
    </row>
    <row r="1077" spans="2:4" x14ac:dyDescent="0.25">
      <c r="B1077">
        <v>1001</v>
      </c>
      <c r="C1077">
        <v>66537</v>
      </c>
      <c r="D1077">
        <v>71638</v>
      </c>
    </row>
    <row r="1078" spans="2:4" x14ac:dyDescent="0.25">
      <c r="B1078">
        <v>1001</v>
      </c>
      <c r="C1078">
        <v>66537</v>
      </c>
      <c r="D1078">
        <v>71720</v>
      </c>
    </row>
    <row r="1079" spans="2:4" x14ac:dyDescent="0.25">
      <c r="B1079">
        <v>1001</v>
      </c>
      <c r="C1079">
        <v>66537</v>
      </c>
      <c r="D1079">
        <v>71648</v>
      </c>
    </row>
    <row r="1080" spans="2:4" x14ac:dyDescent="0.25">
      <c r="B1080">
        <v>1001</v>
      </c>
      <c r="C1080">
        <v>66537</v>
      </c>
      <c r="D1080">
        <v>71613</v>
      </c>
    </row>
    <row r="1081" spans="2:4" x14ac:dyDescent="0.25">
      <c r="B1081">
        <v>1001</v>
      </c>
      <c r="C1081">
        <v>66537</v>
      </c>
      <c r="D1081">
        <v>71710</v>
      </c>
    </row>
    <row r="1082" spans="2:4" x14ac:dyDescent="0.25">
      <c r="B1082">
        <v>1001</v>
      </c>
      <c r="C1082">
        <v>66537</v>
      </c>
      <c r="D1082">
        <v>71770</v>
      </c>
    </row>
    <row r="1083" spans="2:4" x14ac:dyDescent="0.25">
      <c r="B1083">
        <v>1001</v>
      </c>
      <c r="C1083">
        <v>66537</v>
      </c>
      <c r="D1083">
        <v>71693</v>
      </c>
    </row>
    <row r="1084" spans="2:4" x14ac:dyDescent="0.25">
      <c r="B1084">
        <v>1001</v>
      </c>
      <c r="C1084">
        <v>66537</v>
      </c>
      <c r="D1084">
        <v>71687</v>
      </c>
    </row>
    <row r="1085" spans="2:4" x14ac:dyDescent="0.25">
      <c r="B1085">
        <v>1001</v>
      </c>
      <c r="C1085">
        <v>66537</v>
      </c>
      <c r="D1085">
        <v>71630</v>
      </c>
    </row>
    <row r="1086" spans="2:4" x14ac:dyDescent="0.25">
      <c r="B1086">
        <v>1001</v>
      </c>
      <c r="C1086">
        <v>66537</v>
      </c>
      <c r="D1086">
        <v>71698</v>
      </c>
    </row>
    <row r="1087" spans="2:4" x14ac:dyDescent="0.25">
      <c r="B1087">
        <v>1001</v>
      </c>
      <c r="C1087">
        <v>66537</v>
      </c>
      <c r="D1087">
        <v>71688</v>
      </c>
    </row>
    <row r="1088" spans="2:4" x14ac:dyDescent="0.25">
      <c r="B1088">
        <v>1001</v>
      </c>
      <c r="C1088">
        <v>66537</v>
      </c>
      <c r="D1088">
        <v>71669</v>
      </c>
    </row>
    <row r="1089" spans="2:4" x14ac:dyDescent="0.25">
      <c r="B1089">
        <v>1001</v>
      </c>
      <c r="C1089">
        <v>66537</v>
      </c>
      <c r="D1089">
        <v>71632</v>
      </c>
    </row>
    <row r="1090" spans="2:4" x14ac:dyDescent="0.25">
      <c r="B1090">
        <v>1001</v>
      </c>
      <c r="C1090">
        <v>66537</v>
      </c>
      <c r="D1090">
        <v>71702</v>
      </c>
    </row>
    <row r="1091" spans="2:4" x14ac:dyDescent="0.25">
      <c r="B1091">
        <v>1001</v>
      </c>
      <c r="C1091">
        <v>66537</v>
      </c>
      <c r="D1091">
        <v>71617</v>
      </c>
    </row>
    <row r="1092" spans="2:4" x14ac:dyDescent="0.25">
      <c r="B1092">
        <v>1001</v>
      </c>
      <c r="C1092">
        <v>66537</v>
      </c>
      <c r="D1092">
        <v>71756</v>
      </c>
    </row>
    <row r="1093" spans="2:4" x14ac:dyDescent="0.25">
      <c r="B1093">
        <v>1001</v>
      </c>
      <c r="C1093">
        <v>66537</v>
      </c>
      <c r="D1093">
        <v>71721</v>
      </c>
    </row>
    <row r="1094" spans="2:4" x14ac:dyDescent="0.25">
      <c r="B1094">
        <v>1001</v>
      </c>
      <c r="C1094">
        <v>66537</v>
      </c>
      <c r="D1094">
        <v>71638</v>
      </c>
    </row>
    <row r="1095" spans="2:4" x14ac:dyDescent="0.25">
      <c r="B1095">
        <v>1001</v>
      </c>
      <c r="C1095">
        <v>66537</v>
      </c>
      <c r="D1095">
        <v>71700</v>
      </c>
    </row>
    <row r="1096" spans="2:4" x14ac:dyDescent="0.25">
      <c r="B1096">
        <v>1001</v>
      </c>
      <c r="C1096">
        <v>66537</v>
      </c>
      <c r="D1096">
        <v>71702</v>
      </c>
    </row>
    <row r="1097" spans="2:4" x14ac:dyDescent="0.25">
      <c r="B1097">
        <v>1001</v>
      </c>
      <c r="C1097">
        <v>66537</v>
      </c>
      <c r="D1097">
        <v>71586</v>
      </c>
    </row>
    <row r="1098" spans="2:4" x14ac:dyDescent="0.25">
      <c r="B1098">
        <v>1001</v>
      </c>
      <c r="C1098">
        <v>66537</v>
      </c>
      <c r="D1098">
        <v>71739</v>
      </c>
    </row>
    <row r="1099" spans="2:4" x14ac:dyDescent="0.25">
      <c r="B1099">
        <v>1001</v>
      </c>
      <c r="C1099">
        <v>66537</v>
      </c>
      <c r="D1099">
        <v>71649</v>
      </c>
    </row>
    <row r="1100" spans="2:4" x14ac:dyDescent="0.25">
      <c r="B1100">
        <v>1001</v>
      </c>
      <c r="C1100">
        <v>66537</v>
      </c>
      <c r="D1100">
        <v>71799</v>
      </c>
    </row>
    <row r="1101" spans="2:4" x14ac:dyDescent="0.25">
      <c r="B1101">
        <v>1001</v>
      </c>
      <c r="C1101">
        <v>66537</v>
      </c>
      <c r="D1101">
        <v>71718</v>
      </c>
    </row>
    <row r="1102" spans="2:4" x14ac:dyDescent="0.25">
      <c r="B1102">
        <v>1101</v>
      </c>
      <c r="C1102">
        <v>66637</v>
      </c>
      <c r="D1102">
        <v>71555</v>
      </c>
    </row>
    <row r="1103" spans="2:4" x14ac:dyDescent="0.25">
      <c r="B1103">
        <v>1101</v>
      </c>
      <c r="C1103">
        <v>66637</v>
      </c>
      <c r="D1103">
        <v>71648</v>
      </c>
    </row>
    <row r="1104" spans="2:4" x14ac:dyDescent="0.25">
      <c r="B1104">
        <v>1101</v>
      </c>
      <c r="C1104">
        <v>66637</v>
      </c>
      <c r="D1104">
        <v>71496</v>
      </c>
    </row>
    <row r="1105" spans="2:4" x14ac:dyDescent="0.25">
      <c r="B1105">
        <v>1101</v>
      </c>
      <c r="C1105">
        <v>66637</v>
      </c>
      <c r="D1105">
        <v>71551</v>
      </c>
    </row>
    <row r="1106" spans="2:4" x14ac:dyDescent="0.25">
      <c r="B1106">
        <v>1101</v>
      </c>
      <c r="C1106">
        <v>66637</v>
      </c>
      <c r="D1106">
        <v>71643</v>
      </c>
    </row>
    <row r="1107" spans="2:4" x14ac:dyDescent="0.25">
      <c r="B1107">
        <v>1101</v>
      </c>
      <c r="C1107">
        <v>66637</v>
      </c>
      <c r="D1107">
        <v>71689</v>
      </c>
    </row>
    <row r="1108" spans="2:4" x14ac:dyDescent="0.25">
      <c r="B1108">
        <v>1101</v>
      </c>
      <c r="C1108">
        <v>66637</v>
      </c>
      <c r="D1108">
        <v>71559</v>
      </c>
    </row>
    <row r="1109" spans="2:4" x14ac:dyDescent="0.25">
      <c r="B1109">
        <v>1101</v>
      </c>
      <c r="C1109">
        <v>66637</v>
      </c>
      <c r="D1109">
        <v>71549</v>
      </c>
    </row>
    <row r="1110" spans="2:4" x14ac:dyDescent="0.25">
      <c r="B1110">
        <v>1101</v>
      </c>
      <c r="C1110">
        <v>66637</v>
      </c>
      <c r="D1110">
        <v>71679</v>
      </c>
    </row>
    <row r="1111" spans="2:4" x14ac:dyDescent="0.25">
      <c r="B1111">
        <v>1101</v>
      </c>
      <c r="C1111">
        <v>66637</v>
      </c>
      <c r="D1111">
        <v>71465</v>
      </c>
    </row>
    <row r="1112" spans="2:4" x14ac:dyDescent="0.25">
      <c r="B1112">
        <v>1101</v>
      </c>
      <c r="C1112">
        <v>66637</v>
      </c>
      <c r="D1112">
        <v>71563</v>
      </c>
    </row>
    <row r="1113" spans="2:4" x14ac:dyDescent="0.25">
      <c r="B1113">
        <v>1101</v>
      </c>
      <c r="C1113">
        <v>66637</v>
      </c>
      <c r="D1113">
        <v>71577</v>
      </c>
    </row>
    <row r="1114" spans="2:4" x14ac:dyDescent="0.25">
      <c r="B1114">
        <v>1101</v>
      </c>
      <c r="C1114">
        <v>66637</v>
      </c>
      <c r="D1114">
        <v>71736</v>
      </c>
    </row>
    <row r="1115" spans="2:4" x14ac:dyDescent="0.25">
      <c r="B1115">
        <v>1101</v>
      </c>
      <c r="C1115">
        <v>66637</v>
      </c>
      <c r="D1115">
        <v>71471</v>
      </c>
    </row>
    <row r="1116" spans="2:4" x14ac:dyDescent="0.25">
      <c r="B1116">
        <v>1101</v>
      </c>
      <c r="C1116">
        <v>66637</v>
      </c>
      <c r="D1116">
        <v>71588</v>
      </c>
    </row>
    <row r="1117" spans="2:4" x14ac:dyDescent="0.25">
      <c r="B1117">
        <v>1101</v>
      </c>
      <c r="C1117">
        <v>66637</v>
      </c>
      <c r="D1117">
        <v>71709</v>
      </c>
    </row>
    <row r="1118" spans="2:4" x14ac:dyDescent="0.25">
      <c r="B1118">
        <v>1101</v>
      </c>
      <c r="C1118">
        <v>66637</v>
      </c>
      <c r="D1118">
        <v>71469</v>
      </c>
    </row>
    <row r="1119" spans="2:4" x14ac:dyDescent="0.25">
      <c r="B1119">
        <v>1101</v>
      </c>
      <c r="C1119">
        <v>66637</v>
      </c>
      <c r="D1119">
        <v>71575</v>
      </c>
    </row>
    <row r="1120" spans="2:4" x14ac:dyDescent="0.25">
      <c r="B1120">
        <v>1101</v>
      </c>
      <c r="C1120">
        <v>66637</v>
      </c>
      <c r="D1120">
        <v>71625</v>
      </c>
    </row>
    <row r="1121" spans="2:4" x14ac:dyDescent="0.25">
      <c r="B1121">
        <v>1101</v>
      </c>
      <c r="C1121">
        <v>66637</v>
      </c>
      <c r="D1121">
        <v>71442</v>
      </c>
    </row>
    <row r="1122" spans="2:4" x14ac:dyDescent="0.25">
      <c r="B1122">
        <v>1101</v>
      </c>
      <c r="C1122">
        <v>66637</v>
      </c>
      <c r="D1122">
        <v>71653</v>
      </c>
    </row>
    <row r="1123" spans="2:4" x14ac:dyDescent="0.25">
      <c r="B1123">
        <v>1101</v>
      </c>
      <c r="C1123">
        <v>66637</v>
      </c>
      <c r="D1123">
        <v>71479</v>
      </c>
    </row>
    <row r="1124" spans="2:4" x14ac:dyDescent="0.25">
      <c r="B1124">
        <v>1101</v>
      </c>
      <c r="C1124">
        <v>66637</v>
      </c>
      <c r="D1124">
        <v>71577</v>
      </c>
    </row>
    <row r="1125" spans="2:4" x14ac:dyDescent="0.25">
      <c r="B1125">
        <v>1101</v>
      </c>
      <c r="C1125">
        <v>66637</v>
      </c>
      <c r="D1125">
        <v>71582</v>
      </c>
    </row>
    <row r="1126" spans="2:4" x14ac:dyDescent="0.25">
      <c r="B1126">
        <v>1101</v>
      </c>
      <c r="C1126">
        <v>66637</v>
      </c>
      <c r="D1126">
        <v>71642</v>
      </c>
    </row>
    <row r="1127" spans="2:4" x14ac:dyDescent="0.25">
      <c r="B1127">
        <v>1101</v>
      </c>
      <c r="C1127">
        <v>66637</v>
      </c>
      <c r="D1127">
        <v>71546</v>
      </c>
    </row>
    <row r="1128" spans="2:4" x14ac:dyDescent="0.25">
      <c r="B1128">
        <v>1101</v>
      </c>
      <c r="C1128">
        <v>66637</v>
      </c>
      <c r="D1128">
        <v>71695</v>
      </c>
    </row>
    <row r="1129" spans="2:4" x14ac:dyDescent="0.25">
      <c r="B1129">
        <v>1101</v>
      </c>
      <c r="C1129">
        <v>66637</v>
      </c>
      <c r="D1129">
        <v>71705</v>
      </c>
    </row>
    <row r="1130" spans="2:4" x14ac:dyDescent="0.25">
      <c r="B1130">
        <v>1101</v>
      </c>
      <c r="C1130">
        <v>66637</v>
      </c>
      <c r="D1130">
        <v>71725</v>
      </c>
    </row>
    <row r="1131" spans="2:4" x14ac:dyDescent="0.25">
      <c r="B1131">
        <v>1101</v>
      </c>
      <c r="C1131">
        <v>66637</v>
      </c>
      <c r="D1131">
        <v>71675</v>
      </c>
    </row>
    <row r="1132" spans="2:4" x14ac:dyDescent="0.25">
      <c r="B1132">
        <v>1101</v>
      </c>
      <c r="C1132">
        <v>66637</v>
      </c>
      <c r="D1132">
        <v>71727</v>
      </c>
    </row>
    <row r="1133" spans="2:4" x14ac:dyDescent="0.25">
      <c r="B1133">
        <v>1101</v>
      </c>
      <c r="C1133">
        <v>66637</v>
      </c>
      <c r="D1133">
        <v>71531</v>
      </c>
    </row>
    <row r="1134" spans="2:4" x14ac:dyDescent="0.25">
      <c r="B1134">
        <v>1101</v>
      </c>
      <c r="C1134">
        <v>66637</v>
      </c>
      <c r="D1134">
        <v>71723</v>
      </c>
    </row>
    <row r="1135" spans="2:4" x14ac:dyDescent="0.25">
      <c r="B1135">
        <v>1101</v>
      </c>
      <c r="C1135">
        <v>66637</v>
      </c>
      <c r="D1135">
        <v>71609</v>
      </c>
    </row>
    <row r="1136" spans="2:4" x14ac:dyDescent="0.25">
      <c r="B1136">
        <v>1101</v>
      </c>
      <c r="C1136">
        <v>66637</v>
      </c>
      <c r="D1136">
        <v>71686</v>
      </c>
    </row>
    <row r="1137" spans="2:4" x14ac:dyDescent="0.25">
      <c r="B1137">
        <v>1101</v>
      </c>
      <c r="C1137">
        <v>66637</v>
      </c>
      <c r="D1137">
        <v>71546</v>
      </c>
    </row>
    <row r="1138" spans="2:4" x14ac:dyDescent="0.25">
      <c r="B1138">
        <v>1101</v>
      </c>
      <c r="C1138">
        <v>66637</v>
      </c>
      <c r="D1138">
        <v>71522</v>
      </c>
    </row>
    <row r="1139" spans="2:4" x14ac:dyDescent="0.25">
      <c r="B1139">
        <v>1101</v>
      </c>
      <c r="C1139">
        <v>66637</v>
      </c>
      <c r="D1139">
        <v>71574</v>
      </c>
    </row>
    <row r="1140" spans="2:4" x14ac:dyDescent="0.25">
      <c r="B1140">
        <v>1101</v>
      </c>
      <c r="C1140">
        <v>66637</v>
      </c>
      <c r="D1140">
        <v>71648</v>
      </c>
    </row>
    <row r="1141" spans="2:4" x14ac:dyDescent="0.25">
      <c r="B1141">
        <v>1101</v>
      </c>
      <c r="C1141">
        <v>66637</v>
      </c>
      <c r="D1141">
        <v>71575</v>
      </c>
    </row>
    <row r="1142" spans="2:4" x14ac:dyDescent="0.25">
      <c r="B1142">
        <v>1101</v>
      </c>
      <c r="C1142">
        <v>66637</v>
      </c>
      <c r="D1142">
        <v>71477</v>
      </c>
    </row>
    <row r="1143" spans="2:4" x14ac:dyDescent="0.25">
      <c r="B1143">
        <v>1101</v>
      </c>
      <c r="C1143">
        <v>66637</v>
      </c>
      <c r="D1143">
        <v>71588</v>
      </c>
    </row>
    <row r="1144" spans="2:4" x14ac:dyDescent="0.25">
      <c r="B1144">
        <v>1101</v>
      </c>
      <c r="C1144">
        <v>66637</v>
      </c>
      <c r="D1144">
        <v>71710</v>
      </c>
    </row>
    <row r="1145" spans="2:4" x14ac:dyDescent="0.25">
      <c r="B1145">
        <v>1101</v>
      </c>
      <c r="C1145">
        <v>66637</v>
      </c>
      <c r="D1145">
        <v>71513</v>
      </c>
    </row>
    <row r="1146" spans="2:4" x14ac:dyDescent="0.25">
      <c r="B1146">
        <v>1101</v>
      </c>
      <c r="C1146">
        <v>66637</v>
      </c>
      <c r="D1146">
        <v>71617</v>
      </c>
    </row>
    <row r="1147" spans="2:4" x14ac:dyDescent="0.25">
      <c r="B1147">
        <v>1101</v>
      </c>
      <c r="C1147">
        <v>66637</v>
      </c>
      <c r="D1147">
        <v>71726</v>
      </c>
    </row>
    <row r="1148" spans="2:4" x14ac:dyDescent="0.25">
      <c r="B1148">
        <v>1101</v>
      </c>
      <c r="C1148">
        <v>66637</v>
      </c>
      <c r="D1148">
        <v>71661</v>
      </c>
    </row>
    <row r="1149" spans="2:4" x14ac:dyDescent="0.25">
      <c r="B1149">
        <v>1101</v>
      </c>
      <c r="C1149">
        <v>66637</v>
      </c>
      <c r="D1149">
        <v>71576</v>
      </c>
    </row>
    <row r="1150" spans="2:4" x14ac:dyDescent="0.25">
      <c r="B1150">
        <v>1101</v>
      </c>
      <c r="C1150">
        <v>66637</v>
      </c>
      <c r="D1150">
        <v>71529</v>
      </c>
    </row>
    <row r="1151" spans="2:4" x14ac:dyDescent="0.25">
      <c r="B1151">
        <v>1101</v>
      </c>
      <c r="C1151">
        <v>66637</v>
      </c>
      <c r="D1151">
        <v>71635</v>
      </c>
    </row>
    <row r="1152" spans="2:4" x14ac:dyDescent="0.25">
      <c r="B1152">
        <v>1101</v>
      </c>
      <c r="C1152">
        <v>66637</v>
      </c>
      <c r="D1152">
        <v>71634</v>
      </c>
    </row>
    <row r="1153" spans="2:4" x14ac:dyDescent="0.25">
      <c r="B1153">
        <v>1101</v>
      </c>
      <c r="C1153">
        <v>66637</v>
      </c>
      <c r="D1153">
        <v>71461</v>
      </c>
    </row>
    <row r="1154" spans="2:4" x14ac:dyDescent="0.25">
      <c r="B1154">
        <v>1101</v>
      </c>
      <c r="C1154">
        <v>66637</v>
      </c>
      <c r="D1154">
        <v>71650</v>
      </c>
    </row>
    <row r="1155" spans="2:4" x14ac:dyDescent="0.25">
      <c r="B1155">
        <v>1101</v>
      </c>
      <c r="C1155">
        <v>66637</v>
      </c>
      <c r="D1155">
        <v>71630</v>
      </c>
    </row>
    <row r="1156" spans="2:4" x14ac:dyDescent="0.25">
      <c r="B1156">
        <v>1101</v>
      </c>
      <c r="C1156">
        <v>66637</v>
      </c>
      <c r="D1156">
        <v>71656</v>
      </c>
    </row>
    <row r="1157" spans="2:4" x14ac:dyDescent="0.25">
      <c r="B1157">
        <v>1101</v>
      </c>
      <c r="C1157">
        <v>66637</v>
      </c>
      <c r="D1157">
        <v>71571</v>
      </c>
    </row>
    <row r="1158" spans="2:4" x14ac:dyDescent="0.25">
      <c r="B1158">
        <v>1101</v>
      </c>
      <c r="C1158">
        <v>66637</v>
      </c>
      <c r="D1158">
        <v>71647</v>
      </c>
    </row>
    <row r="1159" spans="2:4" x14ac:dyDescent="0.25">
      <c r="B1159">
        <v>1101</v>
      </c>
      <c r="C1159">
        <v>66637</v>
      </c>
      <c r="D1159">
        <v>71572</v>
      </c>
    </row>
    <row r="1160" spans="2:4" x14ac:dyDescent="0.25">
      <c r="B1160">
        <v>1101</v>
      </c>
      <c r="C1160">
        <v>66637</v>
      </c>
      <c r="D1160">
        <v>71450</v>
      </c>
    </row>
    <row r="1161" spans="2:4" x14ac:dyDescent="0.25">
      <c r="B1161">
        <v>1101</v>
      </c>
      <c r="C1161">
        <v>66637</v>
      </c>
      <c r="D1161">
        <v>71599</v>
      </c>
    </row>
    <row r="1162" spans="2:4" x14ac:dyDescent="0.25">
      <c r="B1162">
        <v>1101</v>
      </c>
      <c r="C1162">
        <v>66637</v>
      </c>
      <c r="D1162">
        <v>71516</v>
      </c>
    </row>
    <row r="1163" spans="2:4" x14ac:dyDescent="0.25">
      <c r="B1163">
        <v>1101</v>
      </c>
      <c r="C1163">
        <v>66637</v>
      </c>
      <c r="D1163">
        <v>71603</v>
      </c>
    </row>
    <row r="1164" spans="2:4" x14ac:dyDescent="0.25">
      <c r="B1164">
        <v>1101</v>
      </c>
      <c r="C1164">
        <v>66637</v>
      </c>
      <c r="D1164">
        <v>71539</v>
      </c>
    </row>
    <row r="1165" spans="2:4" x14ac:dyDescent="0.25">
      <c r="B1165">
        <v>1101</v>
      </c>
      <c r="C1165">
        <v>66637</v>
      </c>
      <c r="D1165">
        <v>71628</v>
      </c>
    </row>
    <row r="1166" spans="2:4" x14ac:dyDescent="0.25">
      <c r="B1166">
        <v>1101</v>
      </c>
      <c r="C1166">
        <v>66637</v>
      </c>
      <c r="D1166">
        <v>71593</v>
      </c>
    </row>
    <row r="1167" spans="2:4" x14ac:dyDescent="0.25">
      <c r="B1167">
        <v>1101</v>
      </c>
      <c r="C1167">
        <v>66637</v>
      </c>
      <c r="D1167">
        <v>71526</v>
      </c>
    </row>
    <row r="1168" spans="2:4" x14ac:dyDescent="0.25">
      <c r="B1168">
        <v>1101</v>
      </c>
      <c r="C1168">
        <v>66637</v>
      </c>
      <c r="D1168">
        <v>71604</v>
      </c>
    </row>
    <row r="1169" spans="2:4" x14ac:dyDescent="0.25">
      <c r="B1169">
        <v>1101</v>
      </c>
      <c r="C1169">
        <v>66637</v>
      </c>
      <c r="D1169">
        <v>71546</v>
      </c>
    </row>
    <row r="1170" spans="2:4" x14ac:dyDescent="0.25">
      <c r="B1170">
        <v>1101</v>
      </c>
      <c r="C1170">
        <v>66637</v>
      </c>
      <c r="D1170">
        <v>71627</v>
      </c>
    </row>
    <row r="1171" spans="2:4" x14ac:dyDescent="0.25">
      <c r="B1171">
        <v>1101</v>
      </c>
      <c r="C1171">
        <v>66637</v>
      </c>
      <c r="D1171">
        <v>71685</v>
      </c>
    </row>
    <row r="1172" spans="2:4" x14ac:dyDescent="0.25">
      <c r="B1172">
        <v>1101</v>
      </c>
      <c r="C1172">
        <v>66637</v>
      </c>
      <c r="D1172">
        <v>71563</v>
      </c>
    </row>
    <row r="1173" spans="2:4" x14ac:dyDescent="0.25">
      <c r="B1173">
        <v>1101</v>
      </c>
      <c r="C1173">
        <v>66637</v>
      </c>
      <c r="D1173">
        <v>71582</v>
      </c>
    </row>
    <row r="1174" spans="2:4" x14ac:dyDescent="0.25">
      <c r="B1174">
        <v>1101</v>
      </c>
      <c r="C1174">
        <v>66637</v>
      </c>
      <c r="D1174">
        <v>71619</v>
      </c>
    </row>
    <row r="1175" spans="2:4" x14ac:dyDescent="0.25">
      <c r="B1175">
        <v>1101</v>
      </c>
      <c r="C1175">
        <v>66637</v>
      </c>
      <c r="D1175">
        <v>71466</v>
      </c>
    </row>
    <row r="1176" spans="2:4" x14ac:dyDescent="0.25">
      <c r="B1176">
        <v>1101</v>
      </c>
      <c r="C1176">
        <v>66637</v>
      </c>
      <c r="D1176">
        <v>71643</v>
      </c>
    </row>
    <row r="1177" spans="2:4" x14ac:dyDescent="0.25">
      <c r="B1177">
        <v>1101</v>
      </c>
      <c r="C1177">
        <v>66637</v>
      </c>
      <c r="D1177">
        <v>71657</v>
      </c>
    </row>
    <row r="1178" spans="2:4" x14ac:dyDescent="0.25">
      <c r="B1178">
        <v>1101</v>
      </c>
      <c r="C1178">
        <v>66637</v>
      </c>
      <c r="D1178">
        <v>71691</v>
      </c>
    </row>
    <row r="1179" spans="2:4" x14ac:dyDescent="0.25">
      <c r="B1179">
        <v>1101</v>
      </c>
      <c r="C1179">
        <v>66637</v>
      </c>
      <c r="D1179">
        <v>71479</v>
      </c>
    </row>
    <row r="1180" spans="2:4" x14ac:dyDescent="0.25">
      <c r="B1180">
        <v>1101</v>
      </c>
      <c r="C1180">
        <v>66637</v>
      </c>
      <c r="D1180">
        <v>71601</v>
      </c>
    </row>
    <row r="1181" spans="2:4" x14ac:dyDescent="0.25">
      <c r="B1181">
        <v>1101</v>
      </c>
      <c r="C1181">
        <v>66637</v>
      </c>
      <c r="D1181">
        <v>71655</v>
      </c>
    </row>
    <row r="1182" spans="2:4" x14ac:dyDescent="0.25">
      <c r="B1182">
        <v>1101</v>
      </c>
      <c r="C1182">
        <v>66637</v>
      </c>
      <c r="D1182">
        <v>71661</v>
      </c>
    </row>
    <row r="1183" spans="2:4" x14ac:dyDescent="0.25">
      <c r="B1183">
        <v>1101</v>
      </c>
      <c r="C1183">
        <v>66637</v>
      </c>
      <c r="D1183">
        <v>71617</v>
      </c>
    </row>
    <row r="1184" spans="2:4" x14ac:dyDescent="0.25">
      <c r="B1184">
        <v>1101</v>
      </c>
      <c r="C1184">
        <v>66637</v>
      </c>
      <c r="D1184">
        <v>71651</v>
      </c>
    </row>
    <row r="1185" spans="2:4" x14ac:dyDescent="0.25">
      <c r="B1185">
        <v>1101</v>
      </c>
      <c r="C1185">
        <v>66637</v>
      </c>
      <c r="D1185">
        <v>71684</v>
      </c>
    </row>
    <row r="1186" spans="2:4" x14ac:dyDescent="0.25">
      <c r="B1186">
        <v>1101</v>
      </c>
      <c r="C1186">
        <v>66637</v>
      </c>
      <c r="D1186">
        <v>71591</v>
      </c>
    </row>
    <row r="1187" spans="2:4" x14ac:dyDescent="0.25">
      <c r="B1187">
        <v>1101</v>
      </c>
      <c r="C1187">
        <v>66637</v>
      </c>
      <c r="D1187">
        <v>71501</v>
      </c>
    </row>
    <row r="1188" spans="2:4" x14ac:dyDescent="0.25">
      <c r="B1188">
        <v>1101</v>
      </c>
      <c r="C1188">
        <v>66637</v>
      </c>
      <c r="D1188">
        <v>71659</v>
      </c>
    </row>
    <row r="1189" spans="2:4" x14ac:dyDescent="0.25">
      <c r="B1189">
        <v>1101</v>
      </c>
      <c r="C1189">
        <v>66637</v>
      </c>
      <c r="D1189">
        <v>71649</v>
      </c>
    </row>
    <row r="1190" spans="2:4" x14ac:dyDescent="0.25">
      <c r="B1190">
        <v>1101</v>
      </c>
      <c r="C1190">
        <v>66637</v>
      </c>
      <c r="D1190">
        <v>71539</v>
      </c>
    </row>
    <row r="1191" spans="2:4" x14ac:dyDescent="0.25">
      <c r="B1191">
        <v>1101</v>
      </c>
      <c r="C1191">
        <v>66637</v>
      </c>
      <c r="D1191">
        <v>71615</v>
      </c>
    </row>
    <row r="1192" spans="2:4" x14ac:dyDescent="0.25">
      <c r="B1192">
        <v>1101</v>
      </c>
      <c r="C1192">
        <v>66637</v>
      </c>
      <c r="D1192">
        <v>71572</v>
      </c>
    </row>
    <row r="1193" spans="2:4" x14ac:dyDescent="0.25">
      <c r="B1193">
        <v>1101</v>
      </c>
      <c r="C1193">
        <v>66637</v>
      </c>
      <c r="D1193">
        <v>71555</v>
      </c>
    </row>
    <row r="1194" spans="2:4" x14ac:dyDescent="0.25">
      <c r="B1194">
        <v>1101</v>
      </c>
      <c r="C1194">
        <v>66637</v>
      </c>
      <c r="D1194">
        <v>71647</v>
      </c>
    </row>
    <row r="1195" spans="2:4" x14ac:dyDescent="0.25">
      <c r="B1195">
        <v>1101</v>
      </c>
      <c r="C1195">
        <v>66637</v>
      </c>
      <c r="D1195">
        <v>71701</v>
      </c>
    </row>
    <row r="1196" spans="2:4" x14ac:dyDescent="0.25">
      <c r="B1196">
        <v>1101</v>
      </c>
      <c r="C1196">
        <v>66637</v>
      </c>
      <c r="D1196">
        <v>71594</v>
      </c>
    </row>
    <row r="1197" spans="2:4" x14ac:dyDescent="0.25">
      <c r="B1197">
        <v>1101</v>
      </c>
      <c r="C1197">
        <v>66637</v>
      </c>
      <c r="D1197">
        <v>71550</v>
      </c>
    </row>
    <row r="1198" spans="2:4" x14ac:dyDescent="0.25">
      <c r="B1198">
        <v>1101</v>
      </c>
      <c r="C1198">
        <v>66637</v>
      </c>
      <c r="D1198">
        <v>71537</v>
      </c>
    </row>
    <row r="1199" spans="2:4" x14ac:dyDescent="0.25">
      <c r="B1199">
        <v>1101</v>
      </c>
      <c r="C1199">
        <v>66637</v>
      </c>
      <c r="D1199">
        <v>71513</v>
      </c>
    </row>
    <row r="1200" spans="2:4" x14ac:dyDescent="0.25">
      <c r="B1200">
        <v>1101</v>
      </c>
      <c r="C1200">
        <v>66637</v>
      </c>
      <c r="D1200">
        <v>71600</v>
      </c>
    </row>
    <row r="1201" spans="2:4" x14ac:dyDescent="0.25">
      <c r="B1201">
        <v>1101</v>
      </c>
      <c r="C1201">
        <v>66637</v>
      </c>
      <c r="D1201">
        <v>71533</v>
      </c>
    </row>
    <row r="1202" spans="2:4" x14ac:dyDescent="0.25">
      <c r="B1202">
        <v>1201</v>
      </c>
      <c r="C1202">
        <v>66737</v>
      </c>
      <c r="D1202">
        <v>71453</v>
      </c>
    </row>
    <row r="1203" spans="2:4" x14ac:dyDescent="0.25">
      <c r="B1203">
        <v>1201</v>
      </c>
      <c r="C1203">
        <v>66737</v>
      </c>
      <c r="D1203">
        <v>71415</v>
      </c>
    </row>
    <row r="1204" spans="2:4" x14ac:dyDescent="0.25">
      <c r="B1204">
        <v>1201</v>
      </c>
      <c r="C1204">
        <v>66737</v>
      </c>
      <c r="D1204">
        <v>71431</v>
      </c>
    </row>
    <row r="1205" spans="2:4" x14ac:dyDescent="0.25">
      <c r="B1205">
        <v>1201</v>
      </c>
      <c r="C1205">
        <v>66737</v>
      </c>
      <c r="D1205">
        <v>71569</v>
      </c>
    </row>
    <row r="1206" spans="2:4" x14ac:dyDescent="0.25">
      <c r="B1206">
        <v>1201</v>
      </c>
      <c r="C1206">
        <v>66737</v>
      </c>
      <c r="D1206">
        <v>71500</v>
      </c>
    </row>
    <row r="1207" spans="2:4" x14ac:dyDescent="0.25">
      <c r="B1207">
        <v>1201</v>
      </c>
      <c r="C1207">
        <v>66737</v>
      </c>
      <c r="D1207">
        <v>71455</v>
      </c>
    </row>
    <row r="1208" spans="2:4" x14ac:dyDescent="0.25">
      <c r="B1208">
        <v>1201</v>
      </c>
      <c r="C1208">
        <v>66737</v>
      </c>
      <c r="D1208">
        <v>71581</v>
      </c>
    </row>
    <row r="1209" spans="2:4" x14ac:dyDescent="0.25">
      <c r="B1209">
        <v>1201</v>
      </c>
      <c r="C1209">
        <v>66737</v>
      </c>
      <c r="D1209">
        <v>71427</v>
      </c>
    </row>
    <row r="1210" spans="2:4" x14ac:dyDescent="0.25">
      <c r="B1210">
        <v>1201</v>
      </c>
      <c r="C1210">
        <v>66737</v>
      </c>
      <c r="D1210">
        <v>71476</v>
      </c>
    </row>
    <row r="1211" spans="2:4" x14ac:dyDescent="0.25">
      <c r="B1211">
        <v>1201</v>
      </c>
      <c r="C1211">
        <v>66737</v>
      </c>
      <c r="D1211">
        <v>71502</v>
      </c>
    </row>
    <row r="1212" spans="2:4" x14ac:dyDescent="0.25">
      <c r="B1212">
        <v>1201</v>
      </c>
      <c r="C1212">
        <v>66737</v>
      </c>
      <c r="D1212">
        <v>71459</v>
      </c>
    </row>
    <row r="1213" spans="2:4" x14ac:dyDescent="0.25">
      <c r="B1213">
        <v>1201</v>
      </c>
      <c r="C1213">
        <v>66737</v>
      </c>
      <c r="D1213">
        <v>71526</v>
      </c>
    </row>
    <row r="1214" spans="2:4" x14ac:dyDescent="0.25">
      <c r="B1214">
        <v>1201</v>
      </c>
      <c r="C1214">
        <v>66737</v>
      </c>
      <c r="D1214">
        <v>71490</v>
      </c>
    </row>
    <row r="1215" spans="2:4" x14ac:dyDescent="0.25">
      <c r="B1215">
        <v>1201</v>
      </c>
      <c r="C1215">
        <v>66737</v>
      </c>
      <c r="D1215">
        <v>71455</v>
      </c>
    </row>
    <row r="1216" spans="2:4" x14ac:dyDescent="0.25">
      <c r="B1216">
        <v>1201</v>
      </c>
      <c r="C1216">
        <v>66737</v>
      </c>
      <c r="D1216">
        <v>71590</v>
      </c>
    </row>
    <row r="1217" spans="2:4" x14ac:dyDescent="0.25">
      <c r="B1217">
        <v>1201</v>
      </c>
      <c r="C1217">
        <v>66737</v>
      </c>
      <c r="D1217">
        <v>71417</v>
      </c>
    </row>
    <row r="1218" spans="2:4" x14ac:dyDescent="0.25">
      <c r="B1218">
        <v>1201</v>
      </c>
      <c r="C1218">
        <v>66737</v>
      </c>
      <c r="D1218">
        <v>71421</v>
      </c>
    </row>
    <row r="1219" spans="2:4" x14ac:dyDescent="0.25">
      <c r="B1219">
        <v>1201</v>
      </c>
      <c r="C1219">
        <v>66737</v>
      </c>
      <c r="D1219">
        <v>71521</v>
      </c>
    </row>
    <row r="1220" spans="2:4" x14ac:dyDescent="0.25">
      <c r="B1220">
        <v>1201</v>
      </c>
      <c r="C1220">
        <v>66737</v>
      </c>
      <c r="D1220">
        <v>71491</v>
      </c>
    </row>
    <row r="1221" spans="2:4" x14ac:dyDescent="0.25">
      <c r="B1221">
        <v>1201</v>
      </c>
      <c r="C1221">
        <v>66737</v>
      </c>
      <c r="D1221">
        <v>71457</v>
      </c>
    </row>
    <row r="1222" spans="2:4" x14ac:dyDescent="0.25">
      <c r="B1222">
        <v>1201</v>
      </c>
      <c r="C1222">
        <v>66737</v>
      </c>
      <c r="D1222">
        <v>71478</v>
      </c>
    </row>
    <row r="1223" spans="2:4" x14ac:dyDescent="0.25">
      <c r="B1223">
        <v>1201</v>
      </c>
      <c r="C1223">
        <v>66737</v>
      </c>
      <c r="D1223">
        <v>71412</v>
      </c>
    </row>
    <row r="1224" spans="2:4" x14ac:dyDescent="0.25">
      <c r="B1224">
        <v>1201</v>
      </c>
      <c r="C1224">
        <v>66737</v>
      </c>
      <c r="D1224">
        <v>71484</v>
      </c>
    </row>
    <row r="1225" spans="2:4" x14ac:dyDescent="0.25">
      <c r="B1225">
        <v>1201</v>
      </c>
      <c r="C1225">
        <v>66737</v>
      </c>
      <c r="D1225">
        <v>71453</v>
      </c>
    </row>
    <row r="1226" spans="2:4" x14ac:dyDescent="0.25">
      <c r="B1226">
        <v>1201</v>
      </c>
      <c r="C1226">
        <v>66737</v>
      </c>
      <c r="D1226">
        <v>71466</v>
      </c>
    </row>
    <row r="1227" spans="2:4" x14ac:dyDescent="0.25">
      <c r="B1227">
        <v>1201</v>
      </c>
      <c r="C1227">
        <v>66737</v>
      </c>
      <c r="D1227">
        <v>71527</v>
      </c>
    </row>
    <row r="1228" spans="2:4" x14ac:dyDescent="0.25">
      <c r="B1228">
        <v>1201</v>
      </c>
      <c r="C1228">
        <v>66737</v>
      </c>
      <c r="D1228">
        <v>71568</v>
      </c>
    </row>
    <row r="1229" spans="2:4" x14ac:dyDescent="0.25">
      <c r="B1229">
        <v>1201</v>
      </c>
      <c r="C1229">
        <v>66737</v>
      </c>
      <c r="D1229">
        <v>71496</v>
      </c>
    </row>
    <row r="1230" spans="2:4" x14ac:dyDescent="0.25">
      <c r="B1230">
        <v>1201</v>
      </c>
      <c r="C1230">
        <v>66737</v>
      </c>
      <c r="D1230">
        <v>71475</v>
      </c>
    </row>
    <row r="1231" spans="2:4" x14ac:dyDescent="0.25">
      <c r="B1231">
        <v>1201</v>
      </c>
      <c r="C1231">
        <v>66737</v>
      </c>
      <c r="D1231">
        <v>71519</v>
      </c>
    </row>
    <row r="1232" spans="2:4" x14ac:dyDescent="0.25">
      <c r="B1232">
        <v>1201</v>
      </c>
      <c r="C1232">
        <v>66737</v>
      </c>
      <c r="D1232">
        <v>71454</v>
      </c>
    </row>
    <row r="1233" spans="2:4" x14ac:dyDescent="0.25">
      <c r="B1233">
        <v>1201</v>
      </c>
      <c r="C1233">
        <v>66737</v>
      </c>
      <c r="D1233">
        <v>71523</v>
      </c>
    </row>
    <row r="1234" spans="2:4" x14ac:dyDescent="0.25">
      <c r="B1234">
        <v>1201</v>
      </c>
      <c r="C1234">
        <v>66737</v>
      </c>
      <c r="D1234">
        <v>71452</v>
      </c>
    </row>
    <row r="1235" spans="2:4" x14ac:dyDescent="0.25">
      <c r="B1235">
        <v>1201</v>
      </c>
      <c r="C1235">
        <v>66737</v>
      </c>
      <c r="D1235">
        <v>71485</v>
      </c>
    </row>
    <row r="1236" spans="2:4" x14ac:dyDescent="0.25">
      <c r="B1236">
        <v>1201</v>
      </c>
      <c r="C1236">
        <v>66737</v>
      </c>
      <c r="D1236">
        <v>71479</v>
      </c>
    </row>
    <row r="1237" spans="2:4" x14ac:dyDescent="0.25">
      <c r="B1237">
        <v>1201</v>
      </c>
      <c r="C1237">
        <v>66737</v>
      </c>
      <c r="D1237">
        <v>71489</v>
      </c>
    </row>
    <row r="1238" spans="2:4" x14ac:dyDescent="0.25">
      <c r="B1238">
        <v>1201</v>
      </c>
      <c r="C1238">
        <v>66737</v>
      </c>
      <c r="D1238">
        <v>71499</v>
      </c>
    </row>
    <row r="1239" spans="2:4" x14ac:dyDescent="0.25">
      <c r="B1239">
        <v>1201</v>
      </c>
      <c r="C1239">
        <v>66737</v>
      </c>
      <c r="D1239">
        <v>71428</v>
      </c>
    </row>
    <row r="1240" spans="2:4" x14ac:dyDescent="0.25">
      <c r="B1240">
        <v>1201</v>
      </c>
      <c r="C1240">
        <v>66737</v>
      </c>
      <c r="D1240">
        <v>71344</v>
      </c>
    </row>
    <row r="1241" spans="2:4" x14ac:dyDescent="0.25">
      <c r="B1241">
        <v>1201</v>
      </c>
      <c r="C1241">
        <v>66737</v>
      </c>
      <c r="D1241">
        <v>71414</v>
      </c>
    </row>
    <row r="1242" spans="2:4" x14ac:dyDescent="0.25">
      <c r="B1242">
        <v>1201</v>
      </c>
      <c r="C1242">
        <v>66737</v>
      </c>
      <c r="D1242">
        <v>71507</v>
      </c>
    </row>
    <row r="1243" spans="2:4" x14ac:dyDescent="0.25">
      <c r="B1243">
        <v>1201</v>
      </c>
      <c r="C1243">
        <v>66737</v>
      </c>
      <c r="D1243">
        <v>71561</v>
      </c>
    </row>
    <row r="1244" spans="2:4" x14ac:dyDescent="0.25">
      <c r="B1244">
        <v>1201</v>
      </c>
      <c r="C1244">
        <v>66737</v>
      </c>
      <c r="D1244">
        <v>71468</v>
      </c>
    </row>
    <row r="1245" spans="2:4" x14ac:dyDescent="0.25">
      <c r="B1245">
        <v>1201</v>
      </c>
      <c r="C1245">
        <v>66737</v>
      </c>
      <c r="D1245">
        <v>71497</v>
      </c>
    </row>
    <row r="1246" spans="2:4" x14ac:dyDescent="0.25">
      <c r="B1246">
        <v>1201</v>
      </c>
      <c r="C1246">
        <v>66737</v>
      </c>
      <c r="D1246">
        <v>71452</v>
      </c>
    </row>
    <row r="1247" spans="2:4" x14ac:dyDescent="0.25">
      <c r="B1247">
        <v>1201</v>
      </c>
      <c r="C1247">
        <v>66737</v>
      </c>
      <c r="D1247">
        <v>71531</v>
      </c>
    </row>
    <row r="1248" spans="2:4" x14ac:dyDescent="0.25">
      <c r="B1248">
        <v>1201</v>
      </c>
      <c r="C1248">
        <v>66737</v>
      </c>
      <c r="D1248">
        <v>71476</v>
      </c>
    </row>
    <row r="1249" spans="2:4" x14ac:dyDescent="0.25">
      <c r="B1249">
        <v>1201</v>
      </c>
      <c r="C1249">
        <v>66737</v>
      </c>
      <c r="D1249">
        <v>71519</v>
      </c>
    </row>
    <row r="1250" spans="2:4" x14ac:dyDescent="0.25">
      <c r="B1250">
        <v>1201</v>
      </c>
      <c r="C1250">
        <v>66737</v>
      </c>
      <c r="D1250">
        <v>71334</v>
      </c>
    </row>
    <row r="1251" spans="2:4" x14ac:dyDescent="0.25">
      <c r="B1251">
        <v>1201</v>
      </c>
      <c r="C1251">
        <v>66737</v>
      </c>
      <c r="D1251">
        <v>71491</v>
      </c>
    </row>
    <row r="1252" spans="2:4" x14ac:dyDescent="0.25">
      <c r="B1252">
        <v>1201</v>
      </c>
      <c r="C1252">
        <v>66737</v>
      </c>
      <c r="D1252">
        <v>71508</v>
      </c>
    </row>
    <row r="1253" spans="2:4" x14ac:dyDescent="0.25">
      <c r="B1253">
        <v>1201</v>
      </c>
      <c r="C1253">
        <v>66737</v>
      </c>
      <c r="D1253">
        <v>71511</v>
      </c>
    </row>
    <row r="1254" spans="2:4" x14ac:dyDescent="0.25">
      <c r="B1254">
        <v>1201</v>
      </c>
      <c r="C1254">
        <v>66737</v>
      </c>
      <c r="D1254">
        <v>71552</v>
      </c>
    </row>
    <row r="1255" spans="2:4" x14ac:dyDescent="0.25">
      <c r="B1255">
        <v>1201</v>
      </c>
      <c r="C1255">
        <v>66737</v>
      </c>
      <c r="D1255">
        <v>71421</v>
      </c>
    </row>
    <row r="1256" spans="2:4" x14ac:dyDescent="0.25">
      <c r="B1256">
        <v>1201</v>
      </c>
      <c r="C1256">
        <v>66737</v>
      </c>
      <c r="D1256">
        <v>71454</v>
      </c>
    </row>
    <row r="1257" spans="2:4" x14ac:dyDescent="0.25">
      <c r="B1257">
        <v>1201</v>
      </c>
      <c r="C1257">
        <v>66737</v>
      </c>
      <c r="D1257">
        <v>71507</v>
      </c>
    </row>
    <row r="1258" spans="2:4" x14ac:dyDescent="0.25">
      <c r="B1258">
        <v>1201</v>
      </c>
      <c r="C1258">
        <v>66737</v>
      </c>
      <c r="D1258">
        <v>71411</v>
      </c>
    </row>
    <row r="1259" spans="2:4" x14ac:dyDescent="0.25">
      <c r="B1259">
        <v>1201</v>
      </c>
      <c r="C1259">
        <v>66737</v>
      </c>
      <c r="D1259">
        <v>71420</v>
      </c>
    </row>
    <row r="1260" spans="2:4" x14ac:dyDescent="0.25">
      <c r="B1260">
        <v>1201</v>
      </c>
      <c r="C1260">
        <v>66737</v>
      </c>
      <c r="D1260">
        <v>71482</v>
      </c>
    </row>
    <row r="1261" spans="2:4" x14ac:dyDescent="0.25">
      <c r="B1261">
        <v>1201</v>
      </c>
      <c r="C1261">
        <v>66737</v>
      </c>
      <c r="D1261">
        <v>71415</v>
      </c>
    </row>
    <row r="1262" spans="2:4" x14ac:dyDescent="0.25">
      <c r="B1262">
        <v>1201</v>
      </c>
      <c r="C1262">
        <v>66737</v>
      </c>
      <c r="D1262">
        <v>71616</v>
      </c>
    </row>
    <row r="1263" spans="2:4" x14ac:dyDescent="0.25">
      <c r="B1263">
        <v>1201</v>
      </c>
      <c r="C1263">
        <v>66737</v>
      </c>
      <c r="D1263">
        <v>71532</v>
      </c>
    </row>
    <row r="1264" spans="2:4" x14ac:dyDescent="0.25">
      <c r="B1264">
        <v>1201</v>
      </c>
      <c r="C1264">
        <v>66737</v>
      </c>
      <c r="D1264">
        <v>71509</v>
      </c>
    </row>
    <row r="1265" spans="2:4" x14ac:dyDescent="0.25">
      <c r="B1265">
        <v>1201</v>
      </c>
      <c r="C1265">
        <v>66737</v>
      </c>
      <c r="D1265">
        <v>71521</v>
      </c>
    </row>
    <row r="1266" spans="2:4" x14ac:dyDescent="0.25">
      <c r="B1266">
        <v>1201</v>
      </c>
      <c r="C1266">
        <v>66737</v>
      </c>
      <c r="D1266">
        <v>71452</v>
      </c>
    </row>
    <row r="1267" spans="2:4" x14ac:dyDescent="0.25">
      <c r="B1267">
        <v>1201</v>
      </c>
      <c r="C1267">
        <v>66737</v>
      </c>
      <c r="D1267">
        <v>71506</v>
      </c>
    </row>
    <row r="1268" spans="2:4" x14ac:dyDescent="0.25">
      <c r="B1268">
        <v>1201</v>
      </c>
      <c r="C1268">
        <v>66737</v>
      </c>
      <c r="D1268">
        <v>71483</v>
      </c>
    </row>
    <row r="1269" spans="2:4" x14ac:dyDescent="0.25">
      <c r="B1269">
        <v>1201</v>
      </c>
      <c r="C1269">
        <v>66737</v>
      </c>
      <c r="D1269">
        <v>71520</v>
      </c>
    </row>
    <row r="1270" spans="2:4" x14ac:dyDescent="0.25">
      <c r="B1270">
        <v>1201</v>
      </c>
      <c r="C1270">
        <v>66737</v>
      </c>
      <c r="D1270">
        <v>71512</v>
      </c>
    </row>
    <row r="1271" spans="2:4" x14ac:dyDescent="0.25">
      <c r="B1271">
        <v>1201</v>
      </c>
      <c r="C1271">
        <v>66737</v>
      </c>
      <c r="D1271">
        <v>71502</v>
      </c>
    </row>
    <row r="1272" spans="2:4" x14ac:dyDescent="0.25">
      <c r="B1272">
        <v>1201</v>
      </c>
      <c r="C1272">
        <v>66737</v>
      </c>
      <c r="D1272">
        <v>71449</v>
      </c>
    </row>
    <row r="1273" spans="2:4" x14ac:dyDescent="0.25">
      <c r="B1273">
        <v>1201</v>
      </c>
      <c r="C1273">
        <v>66737</v>
      </c>
      <c r="D1273">
        <v>71477</v>
      </c>
    </row>
    <row r="1274" spans="2:4" x14ac:dyDescent="0.25">
      <c r="B1274">
        <v>1201</v>
      </c>
      <c r="C1274">
        <v>66737</v>
      </c>
      <c r="D1274">
        <v>71360</v>
      </c>
    </row>
    <row r="1275" spans="2:4" x14ac:dyDescent="0.25">
      <c r="B1275">
        <v>1201</v>
      </c>
      <c r="C1275">
        <v>66737</v>
      </c>
      <c r="D1275">
        <v>71466</v>
      </c>
    </row>
    <row r="1276" spans="2:4" x14ac:dyDescent="0.25">
      <c r="B1276">
        <v>1201</v>
      </c>
      <c r="C1276">
        <v>66737</v>
      </c>
      <c r="D1276">
        <v>71574</v>
      </c>
    </row>
    <row r="1277" spans="2:4" x14ac:dyDescent="0.25">
      <c r="B1277">
        <v>1201</v>
      </c>
      <c r="C1277">
        <v>66737</v>
      </c>
      <c r="D1277">
        <v>71450</v>
      </c>
    </row>
    <row r="1278" spans="2:4" x14ac:dyDescent="0.25">
      <c r="B1278">
        <v>1201</v>
      </c>
      <c r="C1278">
        <v>66737</v>
      </c>
      <c r="D1278">
        <v>71460</v>
      </c>
    </row>
    <row r="1279" spans="2:4" x14ac:dyDescent="0.25">
      <c r="B1279">
        <v>1201</v>
      </c>
      <c r="C1279">
        <v>66737</v>
      </c>
      <c r="D1279">
        <v>71453</v>
      </c>
    </row>
    <row r="1280" spans="2:4" x14ac:dyDescent="0.25">
      <c r="B1280">
        <v>1201</v>
      </c>
      <c r="C1280">
        <v>66737</v>
      </c>
      <c r="D1280">
        <v>71358</v>
      </c>
    </row>
    <row r="1281" spans="2:4" x14ac:dyDescent="0.25">
      <c r="B1281">
        <v>1201</v>
      </c>
      <c r="C1281">
        <v>66737</v>
      </c>
      <c r="D1281">
        <v>71490</v>
      </c>
    </row>
    <row r="1282" spans="2:4" x14ac:dyDescent="0.25">
      <c r="B1282">
        <v>1201</v>
      </c>
      <c r="C1282">
        <v>66737</v>
      </c>
      <c r="D1282">
        <v>71414</v>
      </c>
    </row>
    <row r="1283" spans="2:4" x14ac:dyDescent="0.25">
      <c r="B1283">
        <v>1201</v>
      </c>
      <c r="C1283">
        <v>66737</v>
      </c>
      <c r="D1283">
        <v>71484</v>
      </c>
    </row>
    <row r="1284" spans="2:4" x14ac:dyDescent="0.25">
      <c r="B1284">
        <v>1201</v>
      </c>
      <c r="C1284">
        <v>66737</v>
      </c>
      <c r="D1284">
        <v>71427</v>
      </c>
    </row>
    <row r="1285" spans="2:4" x14ac:dyDescent="0.25">
      <c r="B1285">
        <v>1201</v>
      </c>
      <c r="C1285">
        <v>66737</v>
      </c>
      <c r="D1285">
        <v>71445</v>
      </c>
    </row>
    <row r="1286" spans="2:4" x14ac:dyDescent="0.25">
      <c r="B1286">
        <v>1201</v>
      </c>
      <c r="C1286">
        <v>66737</v>
      </c>
      <c r="D1286">
        <v>71490</v>
      </c>
    </row>
    <row r="1287" spans="2:4" x14ac:dyDescent="0.25">
      <c r="B1287">
        <v>1201</v>
      </c>
      <c r="C1287">
        <v>66737</v>
      </c>
      <c r="D1287">
        <v>71393</v>
      </c>
    </row>
    <row r="1288" spans="2:4" x14ac:dyDescent="0.25">
      <c r="B1288">
        <v>1201</v>
      </c>
      <c r="C1288">
        <v>66737</v>
      </c>
      <c r="D1288">
        <v>71553</v>
      </c>
    </row>
    <row r="1289" spans="2:4" x14ac:dyDescent="0.25">
      <c r="B1289">
        <v>1201</v>
      </c>
      <c r="C1289">
        <v>66737</v>
      </c>
      <c r="D1289">
        <v>71480</v>
      </c>
    </row>
    <row r="1290" spans="2:4" x14ac:dyDescent="0.25">
      <c r="B1290">
        <v>1201</v>
      </c>
      <c r="C1290">
        <v>66737</v>
      </c>
      <c r="D1290">
        <v>71494</v>
      </c>
    </row>
    <row r="1291" spans="2:4" x14ac:dyDescent="0.25">
      <c r="B1291">
        <v>1201</v>
      </c>
      <c r="C1291">
        <v>66737</v>
      </c>
      <c r="D1291">
        <v>71455</v>
      </c>
    </row>
    <row r="1292" spans="2:4" x14ac:dyDescent="0.25">
      <c r="B1292">
        <v>1201</v>
      </c>
      <c r="C1292">
        <v>66737</v>
      </c>
      <c r="D1292">
        <v>71439</v>
      </c>
    </row>
    <row r="1293" spans="2:4" x14ac:dyDescent="0.25">
      <c r="B1293">
        <v>1201</v>
      </c>
      <c r="C1293">
        <v>66737</v>
      </c>
      <c r="D1293">
        <v>71584</v>
      </c>
    </row>
    <row r="1294" spans="2:4" x14ac:dyDescent="0.25">
      <c r="B1294">
        <v>1201</v>
      </c>
      <c r="C1294">
        <v>66737</v>
      </c>
      <c r="D1294">
        <v>71556</v>
      </c>
    </row>
    <row r="1295" spans="2:4" x14ac:dyDescent="0.25">
      <c r="B1295">
        <v>1201</v>
      </c>
      <c r="C1295">
        <v>66737</v>
      </c>
      <c r="D1295">
        <v>71469</v>
      </c>
    </row>
    <row r="1296" spans="2:4" x14ac:dyDescent="0.25">
      <c r="B1296">
        <v>1201</v>
      </c>
      <c r="C1296">
        <v>66737</v>
      </c>
      <c r="D1296">
        <v>71552</v>
      </c>
    </row>
    <row r="1297" spans="2:4" x14ac:dyDescent="0.25">
      <c r="B1297">
        <v>1201</v>
      </c>
      <c r="C1297">
        <v>66737</v>
      </c>
      <c r="D1297">
        <v>71538</v>
      </c>
    </row>
    <row r="1298" spans="2:4" x14ac:dyDescent="0.25">
      <c r="B1298">
        <v>1201</v>
      </c>
      <c r="C1298">
        <v>66737</v>
      </c>
      <c r="D1298">
        <v>71516</v>
      </c>
    </row>
    <row r="1299" spans="2:4" x14ac:dyDescent="0.25">
      <c r="B1299">
        <v>1201</v>
      </c>
      <c r="C1299">
        <v>66737</v>
      </c>
      <c r="D1299">
        <v>71413</v>
      </c>
    </row>
    <row r="1300" spans="2:4" x14ac:dyDescent="0.25">
      <c r="B1300">
        <v>1201</v>
      </c>
      <c r="C1300">
        <v>66737</v>
      </c>
      <c r="D1300">
        <v>71571</v>
      </c>
    </row>
    <row r="1301" spans="2:4" x14ac:dyDescent="0.25">
      <c r="B1301">
        <v>1201</v>
      </c>
      <c r="C1301">
        <v>66737</v>
      </c>
      <c r="D1301">
        <v>71463</v>
      </c>
    </row>
    <row r="1302" spans="2:4" x14ac:dyDescent="0.25">
      <c r="B1302">
        <v>1301</v>
      </c>
      <c r="C1302">
        <v>66837</v>
      </c>
      <c r="D1302">
        <v>71423</v>
      </c>
    </row>
    <row r="1303" spans="2:4" x14ac:dyDescent="0.25">
      <c r="B1303">
        <v>1301</v>
      </c>
      <c r="C1303">
        <v>66837</v>
      </c>
      <c r="D1303">
        <v>71415</v>
      </c>
    </row>
    <row r="1304" spans="2:4" x14ac:dyDescent="0.25">
      <c r="B1304">
        <v>1301</v>
      </c>
      <c r="C1304">
        <v>66837</v>
      </c>
      <c r="D1304">
        <v>71348</v>
      </c>
    </row>
    <row r="1305" spans="2:4" x14ac:dyDescent="0.25">
      <c r="B1305">
        <v>1301</v>
      </c>
      <c r="C1305">
        <v>66837</v>
      </c>
      <c r="D1305">
        <v>71280</v>
      </c>
    </row>
    <row r="1306" spans="2:4" x14ac:dyDescent="0.25">
      <c r="B1306">
        <v>1301</v>
      </c>
      <c r="C1306">
        <v>66837</v>
      </c>
      <c r="D1306">
        <v>71382</v>
      </c>
    </row>
    <row r="1307" spans="2:4" x14ac:dyDescent="0.25">
      <c r="B1307">
        <v>1301</v>
      </c>
      <c r="C1307">
        <v>66837</v>
      </c>
      <c r="D1307">
        <v>71282</v>
      </c>
    </row>
    <row r="1308" spans="2:4" x14ac:dyDescent="0.25">
      <c r="B1308">
        <v>1301</v>
      </c>
      <c r="C1308">
        <v>66837</v>
      </c>
      <c r="D1308">
        <v>71410</v>
      </c>
    </row>
    <row r="1309" spans="2:4" x14ac:dyDescent="0.25">
      <c r="B1309">
        <v>1301</v>
      </c>
      <c r="C1309">
        <v>66837</v>
      </c>
      <c r="D1309">
        <v>71326</v>
      </c>
    </row>
    <row r="1310" spans="2:4" x14ac:dyDescent="0.25">
      <c r="B1310">
        <v>1301</v>
      </c>
      <c r="C1310">
        <v>66837</v>
      </c>
      <c r="D1310">
        <v>71366</v>
      </c>
    </row>
    <row r="1311" spans="2:4" x14ac:dyDescent="0.25">
      <c r="B1311">
        <v>1301</v>
      </c>
      <c r="C1311">
        <v>66837</v>
      </c>
      <c r="D1311">
        <v>71496</v>
      </c>
    </row>
    <row r="1312" spans="2:4" x14ac:dyDescent="0.25">
      <c r="B1312">
        <v>1301</v>
      </c>
      <c r="C1312">
        <v>66837</v>
      </c>
      <c r="D1312">
        <v>71347</v>
      </c>
    </row>
    <row r="1313" spans="2:4" x14ac:dyDescent="0.25">
      <c r="B1313">
        <v>1301</v>
      </c>
      <c r="C1313">
        <v>66837</v>
      </c>
      <c r="D1313">
        <v>71329</v>
      </c>
    </row>
    <row r="1314" spans="2:4" x14ac:dyDescent="0.25">
      <c r="B1314">
        <v>1301</v>
      </c>
      <c r="C1314">
        <v>66837</v>
      </c>
      <c r="D1314">
        <v>71340</v>
      </c>
    </row>
    <row r="1315" spans="2:4" x14ac:dyDescent="0.25">
      <c r="B1315">
        <v>1301</v>
      </c>
      <c r="C1315">
        <v>66837</v>
      </c>
      <c r="D1315">
        <v>71279</v>
      </c>
    </row>
    <row r="1316" spans="2:4" x14ac:dyDescent="0.25">
      <c r="B1316">
        <v>1301</v>
      </c>
      <c r="C1316">
        <v>66837</v>
      </c>
      <c r="D1316">
        <v>71225</v>
      </c>
    </row>
    <row r="1317" spans="2:4" x14ac:dyDescent="0.25">
      <c r="B1317">
        <v>1301</v>
      </c>
      <c r="C1317">
        <v>66837</v>
      </c>
      <c r="D1317">
        <v>71230</v>
      </c>
    </row>
    <row r="1318" spans="2:4" x14ac:dyDescent="0.25">
      <c r="B1318">
        <v>1301</v>
      </c>
      <c r="C1318">
        <v>66837</v>
      </c>
      <c r="D1318">
        <v>71369</v>
      </c>
    </row>
    <row r="1319" spans="2:4" x14ac:dyDescent="0.25">
      <c r="B1319">
        <v>1301</v>
      </c>
      <c r="C1319">
        <v>66837</v>
      </c>
      <c r="D1319">
        <v>71346</v>
      </c>
    </row>
    <row r="1320" spans="2:4" x14ac:dyDescent="0.25">
      <c r="B1320">
        <v>1301</v>
      </c>
      <c r="C1320">
        <v>66837</v>
      </c>
      <c r="D1320">
        <v>71420</v>
      </c>
    </row>
    <row r="1321" spans="2:4" x14ac:dyDescent="0.25">
      <c r="B1321">
        <v>1301</v>
      </c>
      <c r="C1321">
        <v>66837</v>
      </c>
      <c r="D1321">
        <v>71361</v>
      </c>
    </row>
    <row r="1322" spans="2:4" x14ac:dyDescent="0.25">
      <c r="B1322">
        <v>1301</v>
      </c>
      <c r="C1322">
        <v>66837</v>
      </c>
      <c r="D1322">
        <v>71369</v>
      </c>
    </row>
    <row r="1323" spans="2:4" x14ac:dyDescent="0.25">
      <c r="B1323">
        <v>1301</v>
      </c>
      <c r="C1323">
        <v>66837</v>
      </c>
      <c r="D1323">
        <v>71339</v>
      </c>
    </row>
    <row r="1324" spans="2:4" x14ac:dyDescent="0.25">
      <c r="B1324">
        <v>1301</v>
      </c>
      <c r="C1324">
        <v>66837</v>
      </c>
      <c r="D1324">
        <v>71389</v>
      </c>
    </row>
    <row r="1325" spans="2:4" x14ac:dyDescent="0.25">
      <c r="B1325">
        <v>1301</v>
      </c>
      <c r="C1325">
        <v>66837</v>
      </c>
      <c r="D1325">
        <v>71299</v>
      </c>
    </row>
    <row r="1326" spans="2:4" x14ac:dyDescent="0.25">
      <c r="B1326">
        <v>1301</v>
      </c>
      <c r="C1326">
        <v>66837</v>
      </c>
      <c r="D1326">
        <v>71289</v>
      </c>
    </row>
    <row r="1327" spans="2:4" x14ac:dyDescent="0.25">
      <c r="B1327">
        <v>1301</v>
      </c>
      <c r="C1327">
        <v>66837</v>
      </c>
      <c r="D1327">
        <v>71301</v>
      </c>
    </row>
    <row r="1328" spans="2:4" x14ac:dyDescent="0.25">
      <c r="B1328">
        <v>1301</v>
      </c>
      <c r="C1328">
        <v>66837</v>
      </c>
      <c r="D1328">
        <v>71315</v>
      </c>
    </row>
    <row r="1329" spans="2:4" x14ac:dyDescent="0.25">
      <c r="B1329">
        <v>1301</v>
      </c>
      <c r="C1329">
        <v>66837</v>
      </c>
      <c r="D1329">
        <v>71309</v>
      </c>
    </row>
    <row r="1330" spans="2:4" x14ac:dyDescent="0.25">
      <c r="B1330">
        <v>1301</v>
      </c>
      <c r="C1330">
        <v>66837</v>
      </c>
      <c r="D1330">
        <v>71324</v>
      </c>
    </row>
    <row r="1331" spans="2:4" x14ac:dyDescent="0.25">
      <c r="B1331">
        <v>1301</v>
      </c>
      <c r="C1331">
        <v>66837</v>
      </c>
      <c r="D1331">
        <v>71317</v>
      </c>
    </row>
    <row r="1332" spans="2:4" x14ac:dyDescent="0.25">
      <c r="B1332">
        <v>1301</v>
      </c>
      <c r="C1332">
        <v>66837</v>
      </c>
      <c r="D1332">
        <v>71411</v>
      </c>
    </row>
    <row r="1333" spans="2:4" x14ac:dyDescent="0.25">
      <c r="B1333">
        <v>1301</v>
      </c>
      <c r="C1333">
        <v>66837</v>
      </c>
      <c r="D1333">
        <v>71429</v>
      </c>
    </row>
    <row r="1334" spans="2:4" x14ac:dyDescent="0.25">
      <c r="B1334">
        <v>1301</v>
      </c>
      <c r="C1334">
        <v>66837</v>
      </c>
      <c r="D1334">
        <v>71331</v>
      </c>
    </row>
    <row r="1335" spans="2:4" x14ac:dyDescent="0.25">
      <c r="B1335">
        <v>1301</v>
      </c>
      <c r="C1335">
        <v>66837</v>
      </c>
      <c r="D1335">
        <v>71297</v>
      </c>
    </row>
    <row r="1336" spans="2:4" x14ac:dyDescent="0.25">
      <c r="B1336">
        <v>1301</v>
      </c>
      <c r="C1336">
        <v>66837</v>
      </c>
      <c r="D1336">
        <v>71434</v>
      </c>
    </row>
    <row r="1337" spans="2:4" x14ac:dyDescent="0.25">
      <c r="B1337">
        <v>1301</v>
      </c>
      <c r="C1337">
        <v>66837</v>
      </c>
      <c r="D1337">
        <v>71493</v>
      </c>
    </row>
    <row r="1338" spans="2:4" x14ac:dyDescent="0.25">
      <c r="B1338">
        <v>1301</v>
      </c>
      <c r="C1338">
        <v>66837</v>
      </c>
      <c r="D1338">
        <v>71325</v>
      </c>
    </row>
    <row r="1339" spans="2:4" x14ac:dyDescent="0.25">
      <c r="B1339">
        <v>1301</v>
      </c>
      <c r="C1339">
        <v>66837</v>
      </c>
      <c r="D1339">
        <v>71337</v>
      </c>
    </row>
    <row r="1340" spans="2:4" x14ac:dyDescent="0.25">
      <c r="B1340">
        <v>1301</v>
      </c>
      <c r="C1340">
        <v>66837</v>
      </c>
      <c r="D1340">
        <v>71353</v>
      </c>
    </row>
    <row r="1341" spans="2:4" x14ac:dyDescent="0.25">
      <c r="B1341">
        <v>1301</v>
      </c>
      <c r="C1341">
        <v>66837</v>
      </c>
      <c r="D1341">
        <v>71421</v>
      </c>
    </row>
    <row r="1342" spans="2:4" x14ac:dyDescent="0.25">
      <c r="B1342">
        <v>1301</v>
      </c>
      <c r="C1342">
        <v>66837</v>
      </c>
      <c r="D1342">
        <v>71348</v>
      </c>
    </row>
    <row r="1343" spans="2:4" x14ac:dyDescent="0.25">
      <c r="B1343">
        <v>1301</v>
      </c>
      <c r="C1343">
        <v>66837</v>
      </c>
      <c r="D1343">
        <v>71309</v>
      </c>
    </row>
    <row r="1344" spans="2:4" x14ac:dyDescent="0.25">
      <c r="B1344">
        <v>1301</v>
      </c>
      <c r="C1344">
        <v>66837</v>
      </c>
      <c r="D1344">
        <v>71385</v>
      </c>
    </row>
    <row r="1345" spans="2:4" x14ac:dyDescent="0.25">
      <c r="B1345">
        <v>1301</v>
      </c>
      <c r="C1345">
        <v>66837</v>
      </c>
      <c r="D1345">
        <v>71375</v>
      </c>
    </row>
    <row r="1346" spans="2:4" x14ac:dyDescent="0.25">
      <c r="B1346">
        <v>1301</v>
      </c>
      <c r="C1346">
        <v>66837</v>
      </c>
      <c r="D1346">
        <v>71441</v>
      </c>
    </row>
    <row r="1347" spans="2:4" x14ac:dyDescent="0.25">
      <c r="B1347">
        <v>1301</v>
      </c>
      <c r="C1347">
        <v>66837</v>
      </c>
      <c r="D1347">
        <v>71371</v>
      </c>
    </row>
    <row r="1348" spans="2:4" x14ac:dyDescent="0.25">
      <c r="B1348">
        <v>1301</v>
      </c>
      <c r="C1348">
        <v>66837</v>
      </c>
      <c r="D1348">
        <v>71385</v>
      </c>
    </row>
    <row r="1349" spans="2:4" x14ac:dyDescent="0.25">
      <c r="B1349">
        <v>1301</v>
      </c>
      <c r="C1349">
        <v>66837</v>
      </c>
      <c r="D1349">
        <v>71411</v>
      </c>
    </row>
    <row r="1350" spans="2:4" x14ac:dyDescent="0.25">
      <c r="B1350">
        <v>1301</v>
      </c>
      <c r="C1350">
        <v>66837</v>
      </c>
      <c r="D1350">
        <v>71301</v>
      </c>
    </row>
    <row r="1351" spans="2:4" x14ac:dyDescent="0.25">
      <c r="B1351">
        <v>1301</v>
      </c>
      <c r="C1351">
        <v>66837</v>
      </c>
      <c r="D1351">
        <v>71275</v>
      </c>
    </row>
    <row r="1352" spans="2:4" x14ac:dyDescent="0.25">
      <c r="B1352">
        <v>1301</v>
      </c>
      <c r="C1352">
        <v>66837</v>
      </c>
      <c r="D1352">
        <v>71362</v>
      </c>
    </row>
    <row r="1353" spans="2:4" x14ac:dyDescent="0.25">
      <c r="B1353">
        <v>1301</v>
      </c>
      <c r="C1353">
        <v>66837</v>
      </c>
      <c r="D1353">
        <v>71365</v>
      </c>
    </row>
    <row r="1354" spans="2:4" x14ac:dyDescent="0.25">
      <c r="B1354">
        <v>1301</v>
      </c>
      <c r="C1354">
        <v>66837</v>
      </c>
      <c r="D1354">
        <v>71267</v>
      </c>
    </row>
    <row r="1355" spans="2:4" x14ac:dyDescent="0.25">
      <c r="B1355">
        <v>1301</v>
      </c>
      <c r="C1355">
        <v>66837</v>
      </c>
      <c r="D1355">
        <v>71507</v>
      </c>
    </row>
    <row r="1356" spans="2:4" x14ac:dyDescent="0.25">
      <c r="B1356">
        <v>1301</v>
      </c>
      <c r="C1356">
        <v>66837</v>
      </c>
      <c r="D1356">
        <v>71406</v>
      </c>
    </row>
    <row r="1357" spans="2:4" x14ac:dyDescent="0.25">
      <c r="B1357">
        <v>1301</v>
      </c>
      <c r="C1357">
        <v>66837</v>
      </c>
      <c r="D1357">
        <v>71346</v>
      </c>
    </row>
    <row r="1358" spans="2:4" x14ac:dyDescent="0.25">
      <c r="B1358">
        <v>1301</v>
      </c>
      <c r="C1358">
        <v>66837</v>
      </c>
      <c r="D1358">
        <v>71273</v>
      </c>
    </row>
    <row r="1359" spans="2:4" x14ac:dyDescent="0.25">
      <c r="B1359">
        <v>1301</v>
      </c>
      <c r="C1359">
        <v>66837</v>
      </c>
      <c r="D1359">
        <v>71422</v>
      </c>
    </row>
    <row r="1360" spans="2:4" x14ac:dyDescent="0.25">
      <c r="B1360">
        <v>1301</v>
      </c>
      <c r="C1360">
        <v>66837</v>
      </c>
      <c r="D1360">
        <v>71500</v>
      </c>
    </row>
    <row r="1361" spans="2:4" x14ac:dyDescent="0.25">
      <c r="B1361">
        <v>1301</v>
      </c>
      <c r="C1361">
        <v>66837</v>
      </c>
      <c r="D1361">
        <v>71316</v>
      </c>
    </row>
    <row r="1362" spans="2:4" x14ac:dyDescent="0.25">
      <c r="B1362">
        <v>1301</v>
      </c>
      <c r="C1362">
        <v>66837</v>
      </c>
      <c r="D1362">
        <v>71313</v>
      </c>
    </row>
    <row r="1363" spans="2:4" x14ac:dyDescent="0.25">
      <c r="B1363">
        <v>1301</v>
      </c>
      <c r="C1363">
        <v>66837</v>
      </c>
      <c r="D1363">
        <v>71432</v>
      </c>
    </row>
    <row r="1364" spans="2:4" x14ac:dyDescent="0.25">
      <c r="B1364">
        <v>1301</v>
      </c>
      <c r="C1364">
        <v>66837</v>
      </c>
      <c r="D1364">
        <v>71425</v>
      </c>
    </row>
    <row r="1365" spans="2:4" x14ac:dyDescent="0.25">
      <c r="B1365">
        <v>1301</v>
      </c>
      <c r="C1365">
        <v>66837</v>
      </c>
      <c r="D1365">
        <v>71336</v>
      </c>
    </row>
    <row r="1366" spans="2:4" x14ac:dyDescent="0.25">
      <c r="B1366">
        <v>1301</v>
      </c>
      <c r="C1366">
        <v>66837</v>
      </c>
      <c r="D1366">
        <v>71363</v>
      </c>
    </row>
    <row r="1367" spans="2:4" x14ac:dyDescent="0.25">
      <c r="B1367">
        <v>1301</v>
      </c>
      <c r="C1367">
        <v>66837</v>
      </c>
      <c r="D1367">
        <v>71341</v>
      </c>
    </row>
    <row r="1368" spans="2:4" x14ac:dyDescent="0.25">
      <c r="B1368">
        <v>1301</v>
      </c>
      <c r="C1368">
        <v>66837</v>
      </c>
      <c r="D1368">
        <v>71406</v>
      </c>
    </row>
    <row r="1369" spans="2:4" x14ac:dyDescent="0.25">
      <c r="B1369">
        <v>1301</v>
      </c>
      <c r="C1369">
        <v>66837</v>
      </c>
      <c r="D1369">
        <v>71418</v>
      </c>
    </row>
    <row r="1370" spans="2:4" x14ac:dyDescent="0.25">
      <c r="B1370">
        <v>1301</v>
      </c>
      <c r="C1370">
        <v>66837</v>
      </c>
      <c r="D1370">
        <v>71398</v>
      </c>
    </row>
    <row r="1371" spans="2:4" x14ac:dyDescent="0.25">
      <c r="B1371">
        <v>1301</v>
      </c>
      <c r="C1371">
        <v>66837</v>
      </c>
      <c r="D1371">
        <v>71299</v>
      </c>
    </row>
    <row r="1372" spans="2:4" x14ac:dyDescent="0.25">
      <c r="B1372">
        <v>1301</v>
      </c>
      <c r="C1372">
        <v>66837</v>
      </c>
      <c r="D1372">
        <v>71321</v>
      </c>
    </row>
    <row r="1373" spans="2:4" x14ac:dyDescent="0.25">
      <c r="B1373">
        <v>1301</v>
      </c>
      <c r="C1373">
        <v>66837</v>
      </c>
      <c r="D1373">
        <v>71261</v>
      </c>
    </row>
    <row r="1374" spans="2:4" x14ac:dyDescent="0.25">
      <c r="B1374">
        <v>1301</v>
      </c>
      <c r="C1374">
        <v>66837</v>
      </c>
      <c r="D1374">
        <v>71440</v>
      </c>
    </row>
    <row r="1375" spans="2:4" x14ac:dyDescent="0.25">
      <c r="B1375">
        <v>1301</v>
      </c>
      <c r="C1375">
        <v>66837</v>
      </c>
      <c r="D1375">
        <v>71310</v>
      </c>
    </row>
    <row r="1376" spans="2:4" x14ac:dyDescent="0.25">
      <c r="B1376">
        <v>1301</v>
      </c>
      <c r="C1376">
        <v>66837</v>
      </c>
      <c r="D1376">
        <v>71454</v>
      </c>
    </row>
    <row r="1377" spans="2:4" x14ac:dyDescent="0.25">
      <c r="B1377">
        <v>1301</v>
      </c>
      <c r="C1377">
        <v>66837</v>
      </c>
      <c r="D1377">
        <v>71468</v>
      </c>
    </row>
    <row r="1378" spans="2:4" x14ac:dyDescent="0.25">
      <c r="B1378">
        <v>1301</v>
      </c>
      <c r="C1378">
        <v>66837</v>
      </c>
      <c r="D1378">
        <v>71301</v>
      </c>
    </row>
    <row r="1379" spans="2:4" x14ac:dyDescent="0.25">
      <c r="B1379">
        <v>1301</v>
      </c>
      <c r="C1379">
        <v>66837</v>
      </c>
      <c r="D1379">
        <v>71395</v>
      </c>
    </row>
    <row r="1380" spans="2:4" x14ac:dyDescent="0.25">
      <c r="B1380">
        <v>1301</v>
      </c>
      <c r="C1380">
        <v>66837</v>
      </c>
      <c r="D1380">
        <v>71269</v>
      </c>
    </row>
    <row r="1381" spans="2:4" x14ac:dyDescent="0.25">
      <c r="B1381">
        <v>1301</v>
      </c>
      <c r="C1381">
        <v>66837</v>
      </c>
      <c r="D1381">
        <v>71488</v>
      </c>
    </row>
    <row r="1382" spans="2:4" x14ac:dyDescent="0.25">
      <c r="B1382">
        <v>1301</v>
      </c>
      <c r="C1382">
        <v>66837</v>
      </c>
      <c r="D1382">
        <v>71430</v>
      </c>
    </row>
    <row r="1383" spans="2:4" x14ac:dyDescent="0.25">
      <c r="B1383">
        <v>1301</v>
      </c>
      <c r="C1383">
        <v>66837</v>
      </c>
      <c r="D1383">
        <v>71355</v>
      </c>
    </row>
    <row r="1384" spans="2:4" x14ac:dyDescent="0.25">
      <c r="B1384">
        <v>1301</v>
      </c>
      <c r="C1384">
        <v>66837</v>
      </c>
      <c r="D1384">
        <v>71280</v>
      </c>
    </row>
    <row r="1385" spans="2:4" x14ac:dyDescent="0.25">
      <c r="B1385">
        <v>1301</v>
      </c>
      <c r="C1385">
        <v>66837</v>
      </c>
      <c r="D1385">
        <v>71359</v>
      </c>
    </row>
    <row r="1386" spans="2:4" x14ac:dyDescent="0.25">
      <c r="B1386">
        <v>1301</v>
      </c>
      <c r="C1386">
        <v>66837</v>
      </c>
      <c r="D1386">
        <v>71368</v>
      </c>
    </row>
    <row r="1387" spans="2:4" x14ac:dyDescent="0.25">
      <c r="B1387">
        <v>1301</v>
      </c>
      <c r="C1387">
        <v>66837</v>
      </c>
      <c r="D1387">
        <v>71388</v>
      </c>
    </row>
    <row r="1388" spans="2:4" x14ac:dyDescent="0.25">
      <c r="B1388">
        <v>1301</v>
      </c>
      <c r="C1388">
        <v>66837</v>
      </c>
      <c r="D1388">
        <v>71368</v>
      </c>
    </row>
    <row r="1389" spans="2:4" x14ac:dyDescent="0.25">
      <c r="B1389">
        <v>1301</v>
      </c>
      <c r="C1389">
        <v>66837</v>
      </c>
      <c r="D1389">
        <v>71441</v>
      </c>
    </row>
    <row r="1390" spans="2:4" x14ac:dyDescent="0.25">
      <c r="B1390">
        <v>1301</v>
      </c>
      <c r="C1390">
        <v>66837</v>
      </c>
      <c r="D1390">
        <v>71421</v>
      </c>
    </row>
    <row r="1391" spans="2:4" x14ac:dyDescent="0.25">
      <c r="B1391">
        <v>1301</v>
      </c>
      <c r="C1391">
        <v>66837</v>
      </c>
      <c r="D1391">
        <v>71463</v>
      </c>
    </row>
    <row r="1392" spans="2:4" x14ac:dyDescent="0.25">
      <c r="B1392">
        <v>1301</v>
      </c>
      <c r="C1392">
        <v>66837</v>
      </c>
      <c r="D1392">
        <v>71414</v>
      </c>
    </row>
    <row r="1393" spans="2:4" x14ac:dyDescent="0.25">
      <c r="B1393">
        <v>1301</v>
      </c>
      <c r="C1393">
        <v>66837</v>
      </c>
      <c r="D1393">
        <v>71380</v>
      </c>
    </row>
    <row r="1394" spans="2:4" x14ac:dyDescent="0.25">
      <c r="B1394">
        <v>1301</v>
      </c>
      <c r="C1394">
        <v>66837</v>
      </c>
      <c r="D1394">
        <v>71306</v>
      </c>
    </row>
    <row r="1395" spans="2:4" x14ac:dyDescent="0.25">
      <c r="B1395">
        <v>1301</v>
      </c>
      <c r="C1395">
        <v>66837</v>
      </c>
      <c r="D1395">
        <v>71248</v>
      </c>
    </row>
    <row r="1396" spans="2:4" x14ac:dyDescent="0.25">
      <c r="B1396">
        <v>1301</v>
      </c>
      <c r="C1396">
        <v>66837</v>
      </c>
      <c r="D1396">
        <v>71355</v>
      </c>
    </row>
    <row r="1397" spans="2:4" x14ac:dyDescent="0.25">
      <c r="B1397">
        <v>1301</v>
      </c>
      <c r="C1397">
        <v>66837</v>
      </c>
      <c r="D1397">
        <v>71397</v>
      </c>
    </row>
    <row r="1398" spans="2:4" x14ac:dyDescent="0.25">
      <c r="B1398">
        <v>1301</v>
      </c>
      <c r="C1398">
        <v>66837</v>
      </c>
      <c r="D1398">
        <v>71386</v>
      </c>
    </row>
    <row r="1399" spans="2:4" x14ac:dyDescent="0.25">
      <c r="B1399">
        <v>1301</v>
      </c>
      <c r="C1399">
        <v>66837</v>
      </c>
      <c r="D1399">
        <v>71368</v>
      </c>
    </row>
    <row r="1400" spans="2:4" x14ac:dyDescent="0.25">
      <c r="B1400">
        <v>1301</v>
      </c>
      <c r="C1400">
        <v>66837</v>
      </c>
      <c r="D1400">
        <v>71419</v>
      </c>
    </row>
    <row r="1401" spans="2:4" x14ac:dyDescent="0.25">
      <c r="B1401">
        <v>1301</v>
      </c>
      <c r="C1401">
        <v>66837</v>
      </c>
      <c r="D1401">
        <v>71346</v>
      </c>
    </row>
    <row r="1402" spans="2:4" x14ac:dyDescent="0.25">
      <c r="B1402">
        <v>1401</v>
      </c>
      <c r="C1402">
        <v>66937</v>
      </c>
      <c r="D1402">
        <v>71232</v>
      </c>
    </row>
    <row r="1403" spans="2:4" x14ac:dyDescent="0.25">
      <c r="B1403">
        <v>1401</v>
      </c>
      <c r="C1403">
        <v>66937</v>
      </c>
      <c r="D1403">
        <v>71292</v>
      </c>
    </row>
    <row r="1404" spans="2:4" x14ac:dyDescent="0.25">
      <c r="B1404">
        <v>1401</v>
      </c>
      <c r="C1404">
        <v>66937</v>
      </c>
      <c r="D1404">
        <v>71128</v>
      </c>
    </row>
    <row r="1405" spans="2:4" x14ac:dyDescent="0.25">
      <c r="B1405">
        <v>1401</v>
      </c>
      <c r="C1405">
        <v>66937</v>
      </c>
      <c r="D1405">
        <v>71278</v>
      </c>
    </row>
    <row r="1406" spans="2:4" x14ac:dyDescent="0.25">
      <c r="B1406">
        <v>1401</v>
      </c>
      <c r="C1406">
        <v>66937</v>
      </c>
      <c r="D1406">
        <v>71219</v>
      </c>
    </row>
    <row r="1407" spans="2:4" x14ac:dyDescent="0.25">
      <c r="B1407">
        <v>1401</v>
      </c>
      <c r="C1407">
        <v>66937</v>
      </c>
      <c r="D1407">
        <v>71255</v>
      </c>
    </row>
    <row r="1408" spans="2:4" x14ac:dyDescent="0.25">
      <c r="B1408">
        <v>1401</v>
      </c>
      <c r="C1408">
        <v>66937</v>
      </c>
      <c r="D1408">
        <v>71191</v>
      </c>
    </row>
    <row r="1409" spans="2:4" x14ac:dyDescent="0.25">
      <c r="B1409">
        <v>1401</v>
      </c>
      <c r="C1409">
        <v>66937</v>
      </c>
      <c r="D1409">
        <v>71312</v>
      </c>
    </row>
    <row r="1410" spans="2:4" x14ac:dyDescent="0.25">
      <c r="B1410">
        <v>1401</v>
      </c>
      <c r="C1410">
        <v>66937</v>
      </c>
      <c r="D1410">
        <v>71261</v>
      </c>
    </row>
    <row r="1411" spans="2:4" x14ac:dyDescent="0.25">
      <c r="B1411">
        <v>1401</v>
      </c>
      <c r="C1411">
        <v>66937</v>
      </c>
      <c r="D1411">
        <v>71227</v>
      </c>
    </row>
    <row r="1412" spans="2:4" x14ac:dyDescent="0.25">
      <c r="B1412">
        <v>1401</v>
      </c>
      <c r="C1412">
        <v>66937</v>
      </c>
      <c r="D1412">
        <v>71269</v>
      </c>
    </row>
    <row r="1413" spans="2:4" x14ac:dyDescent="0.25">
      <c r="B1413">
        <v>1401</v>
      </c>
      <c r="C1413">
        <v>66937</v>
      </c>
      <c r="D1413">
        <v>71280</v>
      </c>
    </row>
    <row r="1414" spans="2:4" x14ac:dyDescent="0.25">
      <c r="B1414">
        <v>1401</v>
      </c>
      <c r="C1414">
        <v>66937</v>
      </c>
      <c r="D1414">
        <v>71360</v>
      </c>
    </row>
    <row r="1415" spans="2:4" x14ac:dyDescent="0.25">
      <c r="B1415">
        <v>1401</v>
      </c>
      <c r="C1415">
        <v>66937</v>
      </c>
      <c r="D1415">
        <v>71330</v>
      </c>
    </row>
    <row r="1416" spans="2:4" x14ac:dyDescent="0.25">
      <c r="B1416">
        <v>1401</v>
      </c>
      <c r="C1416">
        <v>66937</v>
      </c>
      <c r="D1416">
        <v>71303</v>
      </c>
    </row>
    <row r="1417" spans="2:4" x14ac:dyDescent="0.25">
      <c r="B1417">
        <v>1401</v>
      </c>
      <c r="C1417">
        <v>66937</v>
      </c>
      <c r="D1417">
        <v>71222</v>
      </c>
    </row>
    <row r="1418" spans="2:4" x14ac:dyDescent="0.25">
      <c r="B1418">
        <v>1401</v>
      </c>
      <c r="C1418">
        <v>66937</v>
      </c>
      <c r="D1418">
        <v>71144</v>
      </c>
    </row>
    <row r="1419" spans="2:4" x14ac:dyDescent="0.25">
      <c r="B1419">
        <v>1401</v>
      </c>
      <c r="C1419">
        <v>66937</v>
      </c>
      <c r="D1419">
        <v>71273</v>
      </c>
    </row>
    <row r="1420" spans="2:4" x14ac:dyDescent="0.25">
      <c r="B1420">
        <v>1401</v>
      </c>
      <c r="C1420">
        <v>66937</v>
      </c>
      <c r="D1420">
        <v>71311</v>
      </c>
    </row>
    <row r="1421" spans="2:4" x14ac:dyDescent="0.25">
      <c r="B1421">
        <v>1401</v>
      </c>
      <c r="C1421">
        <v>66937</v>
      </c>
      <c r="D1421">
        <v>71278</v>
      </c>
    </row>
    <row r="1422" spans="2:4" x14ac:dyDescent="0.25">
      <c r="B1422">
        <v>1401</v>
      </c>
      <c r="C1422">
        <v>66937</v>
      </c>
      <c r="D1422">
        <v>71353</v>
      </c>
    </row>
    <row r="1423" spans="2:4" x14ac:dyDescent="0.25">
      <c r="B1423">
        <v>1401</v>
      </c>
      <c r="C1423">
        <v>66937</v>
      </c>
      <c r="D1423">
        <v>71302</v>
      </c>
    </row>
    <row r="1424" spans="2:4" x14ac:dyDescent="0.25">
      <c r="B1424">
        <v>1401</v>
      </c>
      <c r="C1424">
        <v>66937</v>
      </c>
      <c r="D1424">
        <v>71260</v>
      </c>
    </row>
    <row r="1425" spans="2:4" x14ac:dyDescent="0.25">
      <c r="B1425">
        <v>1401</v>
      </c>
      <c r="C1425">
        <v>66937</v>
      </c>
      <c r="D1425">
        <v>71340</v>
      </c>
    </row>
    <row r="1426" spans="2:4" x14ac:dyDescent="0.25">
      <c r="B1426">
        <v>1401</v>
      </c>
      <c r="C1426">
        <v>66937</v>
      </c>
      <c r="D1426">
        <v>71331</v>
      </c>
    </row>
    <row r="1427" spans="2:4" x14ac:dyDescent="0.25">
      <c r="B1427">
        <v>1401</v>
      </c>
      <c r="C1427">
        <v>66937</v>
      </c>
      <c r="D1427">
        <v>71328</v>
      </c>
    </row>
    <row r="1428" spans="2:4" x14ac:dyDescent="0.25">
      <c r="B1428">
        <v>1401</v>
      </c>
      <c r="C1428">
        <v>66937</v>
      </c>
      <c r="D1428">
        <v>71186</v>
      </c>
    </row>
    <row r="1429" spans="2:4" x14ac:dyDescent="0.25">
      <c r="B1429">
        <v>1401</v>
      </c>
      <c r="C1429">
        <v>66937</v>
      </c>
      <c r="D1429">
        <v>71292</v>
      </c>
    </row>
    <row r="1430" spans="2:4" x14ac:dyDescent="0.25">
      <c r="B1430">
        <v>1401</v>
      </c>
      <c r="C1430">
        <v>66937</v>
      </c>
      <c r="D1430">
        <v>71131</v>
      </c>
    </row>
    <row r="1431" spans="2:4" x14ac:dyDescent="0.25">
      <c r="B1431">
        <v>1401</v>
      </c>
      <c r="C1431">
        <v>66937</v>
      </c>
      <c r="D1431">
        <v>71193</v>
      </c>
    </row>
    <row r="1432" spans="2:4" x14ac:dyDescent="0.25">
      <c r="B1432">
        <v>1401</v>
      </c>
      <c r="C1432">
        <v>66937</v>
      </c>
      <c r="D1432">
        <v>71234</v>
      </c>
    </row>
    <row r="1433" spans="2:4" x14ac:dyDescent="0.25">
      <c r="B1433">
        <v>1401</v>
      </c>
      <c r="C1433">
        <v>66937</v>
      </c>
      <c r="D1433">
        <v>71242</v>
      </c>
    </row>
    <row r="1434" spans="2:4" x14ac:dyDescent="0.25">
      <c r="B1434">
        <v>1401</v>
      </c>
      <c r="C1434">
        <v>66937</v>
      </c>
      <c r="D1434">
        <v>71250</v>
      </c>
    </row>
    <row r="1435" spans="2:4" x14ac:dyDescent="0.25">
      <c r="B1435">
        <v>1401</v>
      </c>
      <c r="C1435">
        <v>66937</v>
      </c>
      <c r="D1435">
        <v>71368</v>
      </c>
    </row>
    <row r="1436" spans="2:4" x14ac:dyDescent="0.25">
      <c r="B1436">
        <v>1401</v>
      </c>
      <c r="C1436">
        <v>66937</v>
      </c>
      <c r="D1436">
        <v>71279</v>
      </c>
    </row>
    <row r="1437" spans="2:4" x14ac:dyDescent="0.25">
      <c r="B1437">
        <v>1401</v>
      </c>
      <c r="C1437">
        <v>66937</v>
      </c>
      <c r="D1437">
        <v>71354</v>
      </c>
    </row>
    <row r="1438" spans="2:4" x14ac:dyDescent="0.25">
      <c r="B1438">
        <v>1401</v>
      </c>
      <c r="C1438">
        <v>66937</v>
      </c>
      <c r="D1438">
        <v>71339</v>
      </c>
    </row>
    <row r="1439" spans="2:4" x14ac:dyDescent="0.25">
      <c r="B1439">
        <v>1401</v>
      </c>
      <c r="C1439">
        <v>66937</v>
      </c>
      <c r="D1439">
        <v>71264</v>
      </c>
    </row>
    <row r="1440" spans="2:4" x14ac:dyDescent="0.25">
      <c r="B1440">
        <v>1401</v>
      </c>
      <c r="C1440">
        <v>66937</v>
      </c>
      <c r="D1440">
        <v>71314</v>
      </c>
    </row>
    <row r="1441" spans="2:4" x14ac:dyDescent="0.25">
      <c r="B1441">
        <v>1401</v>
      </c>
      <c r="C1441">
        <v>66937</v>
      </c>
      <c r="D1441">
        <v>71266</v>
      </c>
    </row>
    <row r="1442" spans="2:4" x14ac:dyDescent="0.25">
      <c r="B1442">
        <v>1401</v>
      </c>
      <c r="C1442">
        <v>66937</v>
      </c>
      <c r="D1442">
        <v>71254</v>
      </c>
    </row>
    <row r="1443" spans="2:4" x14ac:dyDescent="0.25">
      <c r="B1443">
        <v>1401</v>
      </c>
      <c r="C1443">
        <v>66937</v>
      </c>
      <c r="D1443">
        <v>71282</v>
      </c>
    </row>
    <row r="1444" spans="2:4" x14ac:dyDescent="0.25">
      <c r="B1444">
        <v>1401</v>
      </c>
      <c r="C1444">
        <v>66937</v>
      </c>
      <c r="D1444">
        <v>71377</v>
      </c>
    </row>
    <row r="1445" spans="2:4" x14ac:dyDescent="0.25">
      <c r="B1445">
        <v>1401</v>
      </c>
      <c r="C1445">
        <v>66937</v>
      </c>
      <c r="D1445">
        <v>71221</v>
      </c>
    </row>
    <row r="1446" spans="2:4" x14ac:dyDescent="0.25">
      <c r="B1446">
        <v>1401</v>
      </c>
      <c r="C1446">
        <v>66937</v>
      </c>
      <c r="D1446">
        <v>71336</v>
      </c>
    </row>
    <row r="1447" spans="2:4" x14ac:dyDescent="0.25">
      <c r="B1447">
        <v>1401</v>
      </c>
      <c r="C1447">
        <v>66937</v>
      </c>
      <c r="D1447">
        <v>71319</v>
      </c>
    </row>
    <row r="1448" spans="2:4" x14ac:dyDescent="0.25">
      <c r="B1448">
        <v>1401</v>
      </c>
      <c r="C1448">
        <v>66937</v>
      </c>
      <c r="D1448">
        <v>71254</v>
      </c>
    </row>
    <row r="1449" spans="2:4" x14ac:dyDescent="0.25">
      <c r="B1449">
        <v>1401</v>
      </c>
      <c r="C1449">
        <v>66937</v>
      </c>
      <c r="D1449">
        <v>71301</v>
      </c>
    </row>
    <row r="1450" spans="2:4" x14ac:dyDescent="0.25">
      <c r="B1450">
        <v>1401</v>
      </c>
      <c r="C1450">
        <v>66937</v>
      </c>
      <c r="D1450">
        <v>71271</v>
      </c>
    </row>
    <row r="1451" spans="2:4" x14ac:dyDescent="0.25">
      <c r="B1451">
        <v>1401</v>
      </c>
      <c r="C1451">
        <v>66937</v>
      </c>
      <c r="D1451">
        <v>71193</v>
      </c>
    </row>
    <row r="1452" spans="2:4" x14ac:dyDescent="0.25">
      <c r="B1452">
        <v>1401</v>
      </c>
      <c r="C1452">
        <v>66937</v>
      </c>
      <c r="D1452">
        <v>71295</v>
      </c>
    </row>
    <row r="1453" spans="2:4" x14ac:dyDescent="0.25">
      <c r="B1453">
        <v>1401</v>
      </c>
      <c r="C1453">
        <v>66937</v>
      </c>
      <c r="D1453">
        <v>71260</v>
      </c>
    </row>
    <row r="1454" spans="2:4" x14ac:dyDescent="0.25">
      <c r="B1454">
        <v>1401</v>
      </c>
      <c r="C1454">
        <v>66937</v>
      </c>
      <c r="D1454">
        <v>71373</v>
      </c>
    </row>
    <row r="1455" spans="2:4" x14ac:dyDescent="0.25">
      <c r="B1455">
        <v>1401</v>
      </c>
      <c r="C1455">
        <v>66937</v>
      </c>
      <c r="D1455">
        <v>71372</v>
      </c>
    </row>
    <row r="1456" spans="2:4" x14ac:dyDescent="0.25">
      <c r="B1456">
        <v>1401</v>
      </c>
      <c r="C1456">
        <v>66937</v>
      </c>
      <c r="D1456">
        <v>71233</v>
      </c>
    </row>
    <row r="1457" spans="2:4" x14ac:dyDescent="0.25">
      <c r="B1457">
        <v>1401</v>
      </c>
      <c r="C1457">
        <v>66937</v>
      </c>
      <c r="D1457">
        <v>71328</v>
      </c>
    </row>
    <row r="1458" spans="2:4" x14ac:dyDescent="0.25">
      <c r="B1458">
        <v>1401</v>
      </c>
      <c r="C1458">
        <v>66937</v>
      </c>
      <c r="D1458">
        <v>71188</v>
      </c>
    </row>
    <row r="1459" spans="2:4" x14ac:dyDescent="0.25">
      <c r="B1459">
        <v>1401</v>
      </c>
      <c r="C1459">
        <v>66937</v>
      </c>
      <c r="D1459">
        <v>71341</v>
      </c>
    </row>
    <row r="1460" spans="2:4" x14ac:dyDescent="0.25">
      <c r="B1460">
        <v>1401</v>
      </c>
      <c r="C1460">
        <v>66937</v>
      </c>
      <c r="D1460">
        <v>71230</v>
      </c>
    </row>
    <row r="1461" spans="2:4" x14ac:dyDescent="0.25">
      <c r="B1461">
        <v>1401</v>
      </c>
      <c r="C1461">
        <v>66937</v>
      </c>
      <c r="D1461">
        <v>71278</v>
      </c>
    </row>
    <row r="1462" spans="2:4" x14ac:dyDescent="0.25">
      <c r="B1462">
        <v>1401</v>
      </c>
      <c r="C1462">
        <v>66937</v>
      </c>
      <c r="D1462">
        <v>71375</v>
      </c>
    </row>
    <row r="1463" spans="2:4" x14ac:dyDescent="0.25">
      <c r="B1463">
        <v>1401</v>
      </c>
      <c r="C1463">
        <v>66937</v>
      </c>
      <c r="D1463">
        <v>71331</v>
      </c>
    </row>
    <row r="1464" spans="2:4" x14ac:dyDescent="0.25">
      <c r="B1464">
        <v>1401</v>
      </c>
      <c r="C1464">
        <v>66937</v>
      </c>
      <c r="D1464">
        <v>71295</v>
      </c>
    </row>
    <row r="1465" spans="2:4" x14ac:dyDescent="0.25">
      <c r="B1465">
        <v>1401</v>
      </c>
      <c r="C1465">
        <v>66937</v>
      </c>
      <c r="D1465">
        <v>71267</v>
      </c>
    </row>
    <row r="1466" spans="2:4" x14ac:dyDescent="0.25">
      <c r="B1466">
        <v>1401</v>
      </c>
      <c r="C1466">
        <v>66937</v>
      </c>
      <c r="D1466">
        <v>71234</v>
      </c>
    </row>
    <row r="1467" spans="2:4" x14ac:dyDescent="0.25">
      <c r="B1467">
        <v>1401</v>
      </c>
      <c r="C1467">
        <v>66937</v>
      </c>
      <c r="D1467">
        <v>71320</v>
      </c>
    </row>
    <row r="1468" spans="2:4" x14ac:dyDescent="0.25">
      <c r="B1468">
        <v>1401</v>
      </c>
      <c r="C1468">
        <v>66937</v>
      </c>
      <c r="D1468">
        <v>71186</v>
      </c>
    </row>
    <row r="1469" spans="2:4" x14ac:dyDescent="0.25">
      <c r="B1469">
        <v>1401</v>
      </c>
      <c r="C1469">
        <v>66937</v>
      </c>
      <c r="D1469">
        <v>71232</v>
      </c>
    </row>
    <row r="1470" spans="2:4" x14ac:dyDescent="0.25">
      <c r="B1470">
        <v>1401</v>
      </c>
      <c r="C1470">
        <v>66937</v>
      </c>
      <c r="D1470">
        <v>71198</v>
      </c>
    </row>
    <row r="1471" spans="2:4" x14ac:dyDescent="0.25">
      <c r="B1471">
        <v>1401</v>
      </c>
      <c r="C1471">
        <v>66937</v>
      </c>
      <c r="D1471">
        <v>71306</v>
      </c>
    </row>
    <row r="1472" spans="2:4" x14ac:dyDescent="0.25">
      <c r="B1472">
        <v>1401</v>
      </c>
      <c r="C1472">
        <v>66937</v>
      </c>
      <c r="D1472">
        <v>71336</v>
      </c>
    </row>
    <row r="1473" spans="2:4" x14ac:dyDescent="0.25">
      <c r="B1473">
        <v>1401</v>
      </c>
      <c r="C1473">
        <v>66937</v>
      </c>
      <c r="D1473">
        <v>71390</v>
      </c>
    </row>
    <row r="1474" spans="2:4" x14ac:dyDescent="0.25">
      <c r="B1474">
        <v>1401</v>
      </c>
      <c r="C1474">
        <v>66937</v>
      </c>
      <c r="D1474">
        <v>71126</v>
      </c>
    </row>
    <row r="1475" spans="2:4" x14ac:dyDescent="0.25">
      <c r="B1475">
        <v>1401</v>
      </c>
      <c r="C1475">
        <v>66937</v>
      </c>
      <c r="D1475">
        <v>71268</v>
      </c>
    </row>
    <row r="1476" spans="2:4" x14ac:dyDescent="0.25">
      <c r="B1476">
        <v>1401</v>
      </c>
      <c r="C1476">
        <v>66937</v>
      </c>
      <c r="D1476">
        <v>71275</v>
      </c>
    </row>
    <row r="1477" spans="2:4" x14ac:dyDescent="0.25">
      <c r="B1477">
        <v>1401</v>
      </c>
      <c r="C1477">
        <v>66937</v>
      </c>
      <c r="D1477">
        <v>71266</v>
      </c>
    </row>
    <row r="1478" spans="2:4" x14ac:dyDescent="0.25">
      <c r="B1478">
        <v>1401</v>
      </c>
      <c r="C1478">
        <v>66937</v>
      </c>
      <c r="D1478">
        <v>71274</v>
      </c>
    </row>
    <row r="1479" spans="2:4" x14ac:dyDescent="0.25">
      <c r="B1479">
        <v>1401</v>
      </c>
      <c r="C1479">
        <v>66937</v>
      </c>
      <c r="D1479">
        <v>71194</v>
      </c>
    </row>
    <row r="1480" spans="2:4" x14ac:dyDescent="0.25">
      <c r="B1480">
        <v>1401</v>
      </c>
      <c r="C1480">
        <v>66937</v>
      </c>
      <c r="D1480">
        <v>71248</v>
      </c>
    </row>
    <row r="1481" spans="2:4" x14ac:dyDescent="0.25">
      <c r="B1481">
        <v>1401</v>
      </c>
      <c r="C1481">
        <v>66937</v>
      </c>
      <c r="D1481">
        <v>71288</v>
      </c>
    </row>
    <row r="1482" spans="2:4" x14ac:dyDescent="0.25">
      <c r="B1482">
        <v>1401</v>
      </c>
      <c r="C1482">
        <v>66937</v>
      </c>
      <c r="D1482">
        <v>71275</v>
      </c>
    </row>
    <row r="1483" spans="2:4" x14ac:dyDescent="0.25">
      <c r="B1483">
        <v>1401</v>
      </c>
      <c r="C1483">
        <v>66937</v>
      </c>
      <c r="D1483">
        <v>71199</v>
      </c>
    </row>
    <row r="1484" spans="2:4" x14ac:dyDescent="0.25">
      <c r="B1484">
        <v>1401</v>
      </c>
      <c r="C1484">
        <v>66937</v>
      </c>
      <c r="D1484">
        <v>71311</v>
      </c>
    </row>
    <row r="1485" spans="2:4" x14ac:dyDescent="0.25">
      <c r="B1485">
        <v>1401</v>
      </c>
      <c r="C1485">
        <v>66937</v>
      </c>
      <c r="D1485">
        <v>71221</v>
      </c>
    </row>
    <row r="1486" spans="2:4" x14ac:dyDescent="0.25">
      <c r="B1486">
        <v>1401</v>
      </c>
      <c r="C1486">
        <v>66937</v>
      </c>
      <c r="D1486">
        <v>71331</v>
      </c>
    </row>
    <row r="1487" spans="2:4" x14ac:dyDescent="0.25">
      <c r="B1487">
        <v>1401</v>
      </c>
      <c r="C1487">
        <v>66937</v>
      </c>
      <c r="D1487">
        <v>71191</v>
      </c>
    </row>
    <row r="1488" spans="2:4" x14ac:dyDescent="0.25">
      <c r="B1488">
        <v>1401</v>
      </c>
      <c r="C1488">
        <v>66937</v>
      </c>
      <c r="D1488">
        <v>71331</v>
      </c>
    </row>
    <row r="1489" spans="2:4" x14ac:dyDescent="0.25">
      <c r="B1489">
        <v>1401</v>
      </c>
      <c r="C1489">
        <v>66937</v>
      </c>
      <c r="D1489">
        <v>71195</v>
      </c>
    </row>
    <row r="1490" spans="2:4" x14ac:dyDescent="0.25">
      <c r="B1490">
        <v>1401</v>
      </c>
      <c r="C1490">
        <v>66937</v>
      </c>
      <c r="D1490">
        <v>71198</v>
      </c>
    </row>
    <row r="1491" spans="2:4" x14ac:dyDescent="0.25">
      <c r="B1491">
        <v>1401</v>
      </c>
      <c r="C1491">
        <v>66937</v>
      </c>
      <c r="D1491">
        <v>71252</v>
      </c>
    </row>
    <row r="1492" spans="2:4" x14ac:dyDescent="0.25">
      <c r="B1492">
        <v>1401</v>
      </c>
      <c r="C1492">
        <v>66937</v>
      </c>
      <c r="D1492">
        <v>71296</v>
      </c>
    </row>
    <row r="1493" spans="2:4" x14ac:dyDescent="0.25">
      <c r="B1493">
        <v>1401</v>
      </c>
      <c r="C1493">
        <v>66937</v>
      </c>
      <c r="D1493">
        <v>71386</v>
      </c>
    </row>
    <row r="1494" spans="2:4" x14ac:dyDescent="0.25">
      <c r="B1494">
        <v>1401</v>
      </c>
      <c r="C1494">
        <v>66937</v>
      </c>
      <c r="D1494">
        <v>71347</v>
      </c>
    </row>
    <row r="1495" spans="2:4" x14ac:dyDescent="0.25">
      <c r="B1495">
        <v>1401</v>
      </c>
      <c r="C1495">
        <v>66937</v>
      </c>
      <c r="D1495">
        <v>71299</v>
      </c>
    </row>
    <row r="1496" spans="2:4" x14ac:dyDescent="0.25">
      <c r="B1496">
        <v>1401</v>
      </c>
      <c r="C1496">
        <v>66937</v>
      </c>
      <c r="D1496">
        <v>71235</v>
      </c>
    </row>
    <row r="1497" spans="2:4" x14ac:dyDescent="0.25">
      <c r="B1497">
        <v>1401</v>
      </c>
      <c r="C1497">
        <v>66937</v>
      </c>
      <c r="D1497">
        <v>71243</v>
      </c>
    </row>
    <row r="1498" spans="2:4" x14ac:dyDescent="0.25">
      <c r="B1498">
        <v>1401</v>
      </c>
      <c r="C1498">
        <v>66937</v>
      </c>
      <c r="D1498">
        <v>71283</v>
      </c>
    </row>
    <row r="1499" spans="2:4" x14ac:dyDescent="0.25">
      <c r="B1499">
        <v>1401</v>
      </c>
      <c r="C1499">
        <v>66937</v>
      </c>
      <c r="D1499">
        <v>71284</v>
      </c>
    </row>
    <row r="1500" spans="2:4" x14ac:dyDescent="0.25">
      <c r="B1500">
        <v>1401</v>
      </c>
      <c r="C1500">
        <v>66937</v>
      </c>
      <c r="D1500">
        <v>71351</v>
      </c>
    </row>
    <row r="1501" spans="2:4" x14ac:dyDescent="0.25">
      <c r="B1501">
        <v>1401</v>
      </c>
      <c r="C1501">
        <v>66937</v>
      </c>
      <c r="D1501">
        <v>71238</v>
      </c>
    </row>
    <row r="1502" spans="2:4" x14ac:dyDescent="0.25">
      <c r="B1502">
        <v>1501</v>
      </c>
      <c r="C1502">
        <v>67037</v>
      </c>
      <c r="D1502">
        <v>71194</v>
      </c>
    </row>
    <row r="1503" spans="2:4" x14ac:dyDescent="0.25">
      <c r="B1503">
        <v>1501</v>
      </c>
      <c r="C1503">
        <v>67037</v>
      </c>
      <c r="D1503">
        <v>71142</v>
      </c>
    </row>
    <row r="1504" spans="2:4" x14ac:dyDescent="0.25">
      <c r="B1504">
        <v>1501</v>
      </c>
      <c r="C1504">
        <v>67037</v>
      </c>
      <c r="D1504">
        <v>71194</v>
      </c>
    </row>
    <row r="1505" spans="2:4" x14ac:dyDescent="0.25">
      <c r="B1505">
        <v>1501</v>
      </c>
      <c r="C1505">
        <v>67037</v>
      </c>
      <c r="D1505">
        <v>71201</v>
      </c>
    </row>
    <row r="1506" spans="2:4" x14ac:dyDescent="0.25">
      <c r="B1506">
        <v>1501</v>
      </c>
      <c r="C1506">
        <v>67037</v>
      </c>
      <c r="D1506">
        <v>71142</v>
      </c>
    </row>
    <row r="1507" spans="2:4" x14ac:dyDescent="0.25">
      <c r="B1507">
        <v>1501</v>
      </c>
      <c r="C1507">
        <v>67037</v>
      </c>
      <c r="D1507">
        <v>71270</v>
      </c>
    </row>
    <row r="1508" spans="2:4" x14ac:dyDescent="0.25">
      <c r="B1508">
        <v>1501</v>
      </c>
      <c r="C1508">
        <v>67037</v>
      </c>
      <c r="D1508">
        <v>71090</v>
      </c>
    </row>
    <row r="1509" spans="2:4" x14ac:dyDescent="0.25">
      <c r="B1509">
        <v>1501</v>
      </c>
      <c r="C1509">
        <v>67037</v>
      </c>
      <c r="D1509">
        <v>71091</v>
      </c>
    </row>
    <row r="1510" spans="2:4" x14ac:dyDescent="0.25">
      <c r="B1510">
        <v>1501</v>
      </c>
      <c r="C1510">
        <v>67037</v>
      </c>
      <c r="D1510">
        <v>71219</v>
      </c>
    </row>
    <row r="1511" spans="2:4" x14ac:dyDescent="0.25">
      <c r="B1511">
        <v>1501</v>
      </c>
      <c r="C1511">
        <v>67037</v>
      </c>
      <c r="D1511">
        <v>71135</v>
      </c>
    </row>
    <row r="1512" spans="2:4" x14ac:dyDescent="0.25">
      <c r="B1512">
        <v>1501</v>
      </c>
      <c r="C1512">
        <v>67037</v>
      </c>
      <c r="D1512">
        <v>71130</v>
      </c>
    </row>
    <row r="1513" spans="2:4" x14ac:dyDescent="0.25">
      <c r="B1513">
        <v>1501</v>
      </c>
      <c r="C1513">
        <v>67037</v>
      </c>
      <c r="D1513">
        <v>71054</v>
      </c>
    </row>
    <row r="1514" spans="2:4" x14ac:dyDescent="0.25">
      <c r="B1514">
        <v>1501</v>
      </c>
      <c r="C1514">
        <v>67037</v>
      </c>
      <c r="D1514">
        <v>71159</v>
      </c>
    </row>
    <row r="1515" spans="2:4" x14ac:dyDescent="0.25">
      <c r="B1515">
        <v>1501</v>
      </c>
      <c r="C1515">
        <v>67037</v>
      </c>
      <c r="D1515">
        <v>71139</v>
      </c>
    </row>
    <row r="1516" spans="2:4" x14ac:dyDescent="0.25">
      <c r="B1516">
        <v>1501</v>
      </c>
      <c r="C1516">
        <v>67037</v>
      </c>
      <c r="D1516">
        <v>71093</v>
      </c>
    </row>
    <row r="1517" spans="2:4" x14ac:dyDescent="0.25">
      <c r="B1517">
        <v>1501</v>
      </c>
      <c r="C1517">
        <v>67037</v>
      </c>
      <c r="D1517">
        <v>71168</v>
      </c>
    </row>
    <row r="1518" spans="2:4" x14ac:dyDescent="0.25">
      <c r="B1518">
        <v>1501</v>
      </c>
      <c r="C1518">
        <v>67037</v>
      </c>
      <c r="D1518">
        <v>71173</v>
      </c>
    </row>
    <row r="1519" spans="2:4" x14ac:dyDescent="0.25">
      <c r="B1519">
        <v>1501</v>
      </c>
      <c r="C1519">
        <v>67037</v>
      </c>
      <c r="D1519">
        <v>71097</v>
      </c>
    </row>
    <row r="1520" spans="2:4" x14ac:dyDescent="0.25">
      <c r="B1520">
        <v>1501</v>
      </c>
      <c r="C1520">
        <v>67037</v>
      </c>
      <c r="D1520">
        <v>71220</v>
      </c>
    </row>
    <row r="1521" spans="2:4" x14ac:dyDescent="0.25">
      <c r="B1521">
        <v>1501</v>
      </c>
      <c r="C1521">
        <v>67037</v>
      </c>
      <c r="D1521">
        <v>71034</v>
      </c>
    </row>
    <row r="1522" spans="2:4" x14ac:dyDescent="0.25">
      <c r="B1522">
        <v>1501</v>
      </c>
      <c r="C1522">
        <v>67037</v>
      </c>
      <c r="D1522">
        <v>71075</v>
      </c>
    </row>
    <row r="1523" spans="2:4" x14ac:dyDescent="0.25">
      <c r="B1523">
        <v>1501</v>
      </c>
      <c r="C1523">
        <v>67037</v>
      </c>
      <c r="D1523">
        <v>71071</v>
      </c>
    </row>
    <row r="1524" spans="2:4" x14ac:dyDescent="0.25">
      <c r="B1524">
        <v>1501</v>
      </c>
      <c r="C1524">
        <v>67037</v>
      </c>
      <c r="D1524">
        <v>71081</v>
      </c>
    </row>
    <row r="1525" spans="2:4" x14ac:dyDescent="0.25">
      <c r="B1525">
        <v>1501</v>
      </c>
      <c r="C1525">
        <v>67037</v>
      </c>
      <c r="D1525">
        <v>71157</v>
      </c>
    </row>
    <row r="1526" spans="2:4" x14ac:dyDescent="0.25">
      <c r="B1526">
        <v>1501</v>
      </c>
      <c r="C1526">
        <v>67037</v>
      </c>
      <c r="D1526">
        <v>71136</v>
      </c>
    </row>
    <row r="1527" spans="2:4" x14ac:dyDescent="0.25">
      <c r="B1527">
        <v>1501</v>
      </c>
      <c r="C1527">
        <v>67037</v>
      </c>
      <c r="D1527">
        <v>71232</v>
      </c>
    </row>
    <row r="1528" spans="2:4" x14ac:dyDescent="0.25">
      <c r="B1528">
        <v>1501</v>
      </c>
      <c r="C1528">
        <v>67037</v>
      </c>
      <c r="D1528">
        <v>71054</v>
      </c>
    </row>
    <row r="1529" spans="2:4" x14ac:dyDescent="0.25">
      <c r="B1529">
        <v>1501</v>
      </c>
      <c r="C1529">
        <v>67037</v>
      </c>
      <c r="D1529">
        <v>71190</v>
      </c>
    </row>
    <row r="1530" spans="2:4" x14ac:dyDescent="0.25">
      <c r="B1530">
        <v>1501</v>
      </c>
      <c r="C1530">
        <v>67037</v>
      </c>
      <c r="D1530">
        <v>70998</v>
      </c>
    </row>
    <row r="1531" spans="2:4" x14ac:dyDescent="0.25">
      <c r="B1531">
        <v>1501</v>
      </c>
      <c r="C1531">
        <v>67037</v>
      </c>
      <c r="D1531">
        <v>71131</v>
      </c>
    </row>
    <row r="1532" spans="2:4" x14ac:dyDescent="0.25">
      <c r="B1532">
        <v>1501</v>
      </c>
      <c r="C1532">
        <v>67037</v>
      </c>
      <c r="D1532">
        <v>71241</v>
      </c>
    </row>
    <row r="1533" spans="2:4" x14ac:dyDescent="0.25">
      <c r="B1533">
        <v>1501</v>
      </c>
      <c r="C1533">
        <v>67037</v>
      </c>
      <c r="D1533">
        <v>71114</v>
      </c>
    </row>
    <row r="1534" spans="2:4" x14ac:dyDescent="0.25">
      <c r="B1534">
        <v>1501</v>
      </c>
      <c r="C1534">
        <v>67037</v>
      </c>
      <c r="D1534">
        <v>71128</v>
      </c>
    </row>
    <row r="1535" spans="2:4" x14ac:dyDescent="0.25">
      <c r="B1535">
        <v>1501</v>
      </c>
      <c r="C1535">
        <v>67037</v>
      </c>
      <c r="D1535">
        <v>71102</v>
      </c>
    </row>
    <row r="1536" spans="2:4" x14ac:dyDescent="0.25">
      <c r="B1536">
        <v>1501</v>
      </c>
      <c r="C1536">
        <v>67037</v>
      </c>
      <c r="D1536">
        <v>71129</v>
      </c>
    </row>
    <row r="1537" spans="2:4" x14ac:dyDescent="0.25">
      <c r="B1537">
        <v>1501</v>
      </c>
      <c r="C1537">
        <v>67037</v>
      </c>
      <c r="D1537">
        <v>71126</v>
      </c>
    </row>
    <row r="1538" spans="2:4" x14ac:dyDescent="0.25">
      <c r="B1538">
        <v>1501</v>
      </c>
      <c r="C1538">
        <v>67037</v>
      </c>
      <c r="D1538">
        <v>71223</v>
      </c>
    </row>
    <row r="1539" spans="2:4" x14ac:dyDescent="0.25">
      <c r="B1539">
        <v>1501</v>
      </c>
      <c r="C1539">
        <v>67037</v>
      </c>
      <c r="D1539">
        <v>71186</v>
      </c>
    </row>
    <row r="1540" spans="2:4" x14ac:dyDescent="0.25">
      <c r="B1540">
        <v>1501</v>
      </c>
      <c r="C1540">
        <v>67037</v>
      </c>
      <c r="D1540">
        <v>71251</v>
      </c>
    </row>
    <row r="1541" spans="2:4" x14ac:dyDescent="0.25">
      <c r="B1541">
        <v>1501</v>
      </c>
      <c r="C1541">
        <v>67037</v>
      </c>
      <c r="D1541">
        <v>71116</v>
      </c>
    </row>
    <row r="1542" spans="2:4" x14ac:dyDescent="0.25">
      <c r="B1542">
        <v>1501</v>
      </c>
      <c r="C1542">
        <v>67037</v>
      </c>
      <c r="D1542">
        <v>71100</v>
      </c>
    </row>
    <row r="1543" spans="2:4" x14ac:dyDescent="0.25">
      <c r="B1543">
        <v>1501</v>
      </c>
      <c r="C1543">
        <v>67037</v>
      </c>
      <c r="D1543">
        <v>71173</v>
      </c>
    </row>
    <row r="1544" spans="2:4" x14ac:dyDescent="0.25">
      <c r="B1544">
        <v>1501</v>
      </c>
      <c r="C1544">
        <v>67037</v>
      </c>
      <c r="D1544">
        <v>71124</v>
      </c>
    </row>
    <row r="1545" spans="2:4" x14ac:dyDescent="0.25">
      <c r="B1545">
        <v>1501</v>
      </c>
      <c r="C1545">
        <v>67037</v>
      </c>
      <c r="D1545">
        <v>71262</v>
      </c>
    </row>
    <row r="1546" spans="2:4" x14ac:dyDescent="0.25">
      <c r="B1546">
        <v>1501</v>
      </c>
      <c r="C1546">
        <v>67037</v>
      </c>
      <c r="D1546">
        <v>71145</v>
      </c>
    </row>
    <row r="1547" spans="2:4" x14ac:dyDescent="0.25">
      <c r="B1547">
        <v>1501</v>
      </c>
      <c r="C1547">
        <v>67037</v>
      </c>
      <c r="D1547">
        <v>71157</v>
      </c>
    </row>
    <row r="1548" spans="2:4" x14ac:dyDescent="0.25">
      <c r="B1548">
        <v>1501</v>
      </c>
      <c r="C1548">
        <v>67037</v>
      </c>
      <c r="D1548">
        <v>71224</v>
      </c>
    </row>
    <row r="1549" spans="2:4" x14ac:dyDescent="0.25">
      <c r="B1549">
        <v>1501</v>
      </c>
      <c r="C1549">
        <v>67037</v>
      </c>
      <c r="D1549">
        <v>71157</v>
      </c>
    </row>
    <row r="1550" spans="2:4" x14ac:dyDescent="0.25">
      <c r="B1550">
        <v>1501</v>
      </c>
      <c r="C1550">
        <v>67037</v>
      </c>
      <c r="D1550">
        <v>71138</v>
      </c>
    </row>
    <row r="1551" spans="2:4" x14ac:dyDescent="0.25">
      <c r="B1551">
        <v>1501</v>
      </c>
      <c r="C1551">
        <v>67037</v>
      </c>
      <c r="D1551">
        <v>71097</v>
      </c>
    </row>
    <row r="1552" spans="2:4" x14ac:dyDescent="0.25">
      <c r="B1552">
        <v>1501</v>
      </c>
      <c r="C1552">
        <v>67037</v>
      </c>
      <c r="D1552">
        <v>71213</v>
      </c>
    </row>
    <row r="1553" spans="2:4" x14ac:dyDescent="0.25">
      <c r="B1553">
        <v>1501</v>
      </c>
      <c r="C1553">
        <v>67037</v>
      </c>
      <c r="D1553">
        <v>71123</v>
      </c>
    </row>
    <row r="1554" spans="2:4" x14ac:dyDescent="0.25">
      <c r="B1554">
        <v>1501</v>
      </c>
      <c r="C1554">
        <v>67037</v>
      </c>
      <c r="D1554">
        <v>71164</v>
      </c>
    </row>
    <row r="1555" spans="2:4" x14ac:dyDescent="0.25">
      <c r="B1555">
        <v>1501</v>
      </c>
      <c r="C1555">
        <v>67037</v>
      </c>
      <c r="D1555">
        <v>71212</v>
      </c>
    </row>
    <row r="1556" spans="2:4" x14ac:dyDescent="0.25">
      <c r="B1556">
        <v>1501</v>
      </c>
      <c r="C1556">
        <v>67037</v>
      </c>
      <c r="D1556">
        <v>71226</v>
      </c>
    </row>
    <row r="1557" spans="2:4" x14ac:dyDescent="0.25">
      <c r="B1557">
        <v>1501</v>
      </c>
      <c r="C1557">
        <v>67037</v>
      </c>
      <c r="D1557">
        <v>71149</v>
      </c>
    </row>
    <row r="1558" spans="2:4" x14ac:dyDescent="0.25">
      <c r="B1558">
        <v>1501</v>
      </c>
      <c r="C1558">
        <v>67037</v>
      </c>
      <c r="D1558">
        <v>71030</v>
      </c>
    </row>
    <row r="1559" spans="2:4" x14ac:dyDescent="0.25">
      <c r="B1559">
        <v>1501</v>
      </c>
      <c r="C1559">
        <v>67037</v>
      </c>
      <c r="D1559">
        <v>71155</v>
      </c>
    </row>
    <row r="1560" spans="2:4" x14ac:dyDescent="0.25">
      <c r="B1560">
        <v>1501</v>
      </c>
      <c r="C1560">
        <v>67037</v>
      </c>
      <c r="D1560">
        <v>71256</v>
      </c>
    </row>
    <row r="1561" spans="2:4" x14ac:dyDescent="0.25">
      <c r="B1561">
        <v>1501</v>
      </c>
      <c r="C1561">
        <v>67037</v>
      </c>
      <c r="D1561">
        <v>71198</v>
      </c>
    </row>
    <row r="1562" spans="2:4" x14ac:dyDescent="0.25">
      <c r="B1562">
        <v>1501</v>
      </c>
      <c r="C1562">
        <v>67037</v>
      </c>
      <c r="D1562">
        <v>71258</v>
      </c>
    </row>
    <row r="1563" spans="2:4" x14ac:dyDescent="0.25">
      <c r="B1563">
        <v>1501</v>
      </c>
      <c r="C1563">
        <v>67037</v>
      </c>
      <c r="D1563">
        <v>71215</v>
      </c>
    </row>
    <row r="1564" spans="2:4" x14ac:dyDescent="0.25">
      <c r="B1564">
        <v>1501</v>
      </c>
      <c r="C1564">
        <v>67037</v>
      </c>
      <c r="D1564">
        <v>71186</v>
      </c>
    </row>
    <row r="1565" spans="2:4" x14ac:dyDescent="0.25">
      <c r="B1565">
        <v>1501</v>
      </c>
      <c r="C1565">
        <v>67037</v>
      </c>
      <c r="D1565">
        <v>71090</v>
      </c>
    </row>
    <row r="1566" spans="2:4" x14ac:dyDescent="0.25">
      <c r="B1566">
        <v>1501</v>
      </c>
      <c r="C1566">
        <v>67037</v>
      </c>
      <c r="D1566">
        <v>71170</v>
      </c>
    </row>
    <row r="1567" spans="2:4" x14ac:dyDescent="0.25">
      <c r="B1567">
        <v>1501</v>
      </c>
      <c r="C1567">
        <v>67037</v>
      </c>
      <c r="D1567">
        <v>71215</v>
      </c>
    </row>
    <row r="1568" spans="2:4" x14ac:dyDescent="0.25">
      <c r="B1568">
        <v>1501</v>
      </c>
      <c r="C1568">
        <v>67037</v>
      </c>
      <c r="D1568">
        <v>71092</v>
      </c>
    </row>
    <row r="1569" spans="2:4" x14ac:dyDescent="0.25">
      <c r="B1569">
        <v>1501</v>
      </c>
      <c r="C1569">
        <v>67037</v>
      </c>
      <c r="D1569">
        <v>71088</v>
      </c>
    </row>
    <row r="1570" spans="2:4" x14ac:dyDescent="0.25">
      <c r="B1570">
        <v>1501</v>
      </c>
      <c r="C1570">
        <v>67037</v>
      </c>
      <c r="D1570">
        <v>71189</v>
      </c>
    </row>
    <row r="1571" spans="2:4" x14ac:dyDescent="0.25">
      <c r="B1571">
        <v>1501</v>
      </c>
      <c r="C1571">
        <v>67037</v>
      </c>
      <c r="D1571">
        <v>71197</v>
      </c>
    </row>
    <row r="1572" spans="2:4" x14ac:dyDescent="0.25">
      <c r="B1572">
        <v>1501</v>
      </c>
      <c r="C1572">
        <v>67037</v>
      </c>
      <c r="D1572">
        <v>71095</v>
      </c>
    </row>
    <row r="1573" spans="2:4" x14ac:dyDescent="0.25">
      <c r="B1573">
        <v>1501</v>
      </c>
      <c r="C1573">
        <v>67037</v>
      </c>
      <c r="D1573">
        <v>71213</v>
      </c>
    </row>
    <row r="1574" spans="2:4" x14ac:dyDescent="0.25">
      <c r="B1574">
        <v>1501</v>
      </c>
      <c r="C1574">
        <v>67037</v>
      </c>
      <c r="D1574">
        <v>71101</v>
      </c>
    </row>
    <row r="1575" spans="2:4" x14ac:dyDescent="0.25">
      <c r="B1575">
        <v>1501</v>
      </c>
      <c r="C1575">
        <v>67037</v>
      </c>
      <c r="D1575">
        <v>71224</v>
      </c>
    </row>
    <row r="1576" spans="2:4" x14ac:dyDescent="0.25">
      <c r="B1576">
        <v>1501</v>
      </c>
      <c r="C1576">
        <v>67037</v>
      </c>
      <c r="D1576">
        <v>71081</v>
      </c>
    </row>
    <row r="1577" spans="2:4" x14ac:dyDescent="0.25">
      <c r="B1577">
        <v>1501</v>
      </c>
      <c r="C1577">
        <v>67037</v>
      </c>
      <c r="D1577">
        <v>71144</v>
      </c>
    </row>
    <row r="1578" spans="2:4" x14ac:dyDescent="0.25">
      <c r="B1578">
        <v>1501</v>
      </c>
      <c r="C1578">
        <v>67037</v>
      </c>
      <c r="D1578">
        <v>71223</v>
      </c>
    </row>
    <row r="1579" spans="2:4" x14ac:dyDescent="0.25">
      <c r="B1579">
        <v>1501</v>
      </c>
      <c r="C1579">
        <v>67037</v>
      </c>
      <c r="D1579">
        <v>71060</v>
      </c>
    </row>
    <row r="1580" spans="2:4" x14ac:dyDescent="0.25">
      <c r="B1580">
        <v>1501</v>
      </c>
      <c r="C1580">
        <v>67037</v>
      </c>
      <c r="D1580">
        <v>70998</v>
      </c>
    </row>
    <row r="1581" spans="2:4" x14ac:dyDescent="0.25">
      <c r="B1581">
        <v>1501</v>
      </c>
      <c r="C1581">
        <v>67037</v>
      </c>
      <c r="D1581">
        <v>71103</v>
      </c>
    </row>
    <row r="1582" spans="2:4" x14ac:dyDescent="0.25">
      <c r="B1582">
        <v>1501</v>
      </c>
      <c r="C1582">
        <v>67037</v>
      </c>
      <c r="D1582">
        <v>71014</v>
      </c>
    </row>
    <row r="1583" spans="2:4" x14ac:dyDescent="0.25">
      <c r="B1583">
        <v>1501</v>
      </c>
      <c r="C1583">
        <v>67037</v>
      </c>
      <c r="D1583">
        <v>71117</v>
      </c>
    </row>
    <row r="1584" spans="2:4" x14ac:dyDescent="0.25">
      <c r="B1584">
        <v>1501</v>
      </c>
      <c r="C1584">
        <v>67037</v>
      </c>
      <c r="D1584">
        <v>71286</v>
      </c>
    </row>
    <row r="1585" spans="2:4" x14ac:dyDescent="0.25">
      <c r="B1585">
        <v>1501</v>
      </c>
      <c r="C1585">
        <v>67037</v>
      </c>
      <c r="D1585">
        <v>71207</v>
      </c>
    </row>
    <row r="1586" spans="2:4" x14ac:dyDescent="0.25">
      <c r="B1586">
        <v>1501</v>
      </c>
      <c r="C1586">
        <v>67037</v>
      </c>
      <c r="D1586">
        <v>71130</v>
      </c>
    </row>
    <row r="1587" spans="2:4" x14ac:dyDescent="0.25">
      <c r="B1587">
        <v>1501</v>
      </c>
      <c r="C1587">
        <v>67037</v>
      </c>
      <c r="D1587">
        <v>71220</v>
      </c>
    </row>
    <row r="1588" spans="2:4" x14ac:dyDescent="0.25">
      <c r="B1588">
        <v>1501</v>
      </c>
      <c r="C1588">
        <v>67037</v>
      </c>
      <c r="D1588">
        <v>71167</v>
      </c>
    </row>
    <row r="1589" spans="2:4" x14ac:dyDescent="0.25">
      <c r="B1589">
        <v>1501</v>
      </c>
      <c r="C1589">
        <v>67037</v>
      </c>
      <c r="D1589">
        <v>71113</v>
      </c>
    </row>
    <row r="1590" spans="2:4" x14ac:dyDescent="0.25">
      <c r="B1590">
        <v>1501</v>
      </c>
      <c r="C1590">
        <v>67037</v>
      </c>
      <c r="D1590">
        <v>71129</v>
      </c>
    </row>
    <row r="1591" spans="2:4" x14ac:dyDescent="0.25">
      <c r="B1591">
        <v>1501</v>
      </c>
      <c r="C1591">
        <v>67037</v>
      </c>
      <c r="D1591">
        <v>71170</v>
      </c>
    </row>
    <row r="1592" spans="2:4" x14ac:dyDescent="0.25">
      <c r="B1592">
        <v>1501</v>
      </c>
      <c r="C1592">
        <v>67037</v>
      </c>
      <c r="D1592">
        <v>71277</v>
      </c>
    </row>
    <row r="1593" spans="2:4" x14ac:dyDescent="0.25">
      <c r="B1593">
        <v>1501</v>
      </c>
      <c r="C1593">
        <v>67037</v>
      </c>
      <c r="D1593">
        <v>71189</v>
      </c>
    </row>
    <row r="1594" spans="2:4" x14ac:dyDescent="0.25">
      <c r="B1594">
        <v>1501</v>
      </c>
      <c r="C1594">
        <v>67037</v>
      </c>
      <c r="D1594">
        <v>71144</v>
      </c>
    </row>
    <row r="1595" spans="2:4" x14ac:dyDescent="0.25">
      <c r="B1595">
        <v>1501</v>
      </c>
      <c r="C1595">
        <v>67037</v>
      </c>
      <c r="D1595">
        <v>71134</v>
      </c>
    </row>
    <row r="1596" spans="2:4" x14ac:dyDescent="0.25">
      <c r="B1596">
        <v>1501</v>
      </c>
      <c r="C1596">
        <v>67037</v>
      </c>
      <c r="D1596">
        <v>71170</v>
      </c>
    </row>
    <row r="1597" spans="2:4" x14ac:dyDescent="0.25">
      <c r="B1597">
        <v>1501</v>
      </c>
      <c r="C1597">
        <v>67037</v>
      </c>
      <c r="D1597">
        <v>71038</v>
      </c>
    </row>
    <row r="1598" spans="2:4" x14ac:dyDescent="0.25">
      <c r="B1598">
        <v>1501</v>
      </c>
      <c r="C1598">
        <v>67037</v>
      </c>
      <c r="D1598">
        <v>71147</v>
      </c>
    </row>
    <row r="1599" spans="2:4" x14ac:dyDescent="0.25">
      <c r="B1599">
        <v>1501</v>
      </c>
      <c r="C1599">
        <v>67037</v>
      </c>
      <c r="D1599">
        <v>71116</v>
      </c>
    </row>
    <row r="1600" spans="2:4" x14ac:dyDescent="0.25">
      <c r="B1600">
        <v>1501</v>
      </c>
      <c r="C1600">
        <v>67037</v>
      </c>
      <c r="D1600">
        <v>71127</v>
      </c>
    </row>
    <row r="1601" spans="2:4" x14ac:dyDescent="0.25">
      <c r="B1601">
        <v>1501</v>
      </c>
      <c r="C1601">
        <v>67037</v>
      </c>
      <c r="D1601">
        <v>71144</v>
      </c>
    </row>
    <row r="1602" spans="2:4" x14ac:dyDescent="0.25">
      <c r="B1602">
        <v>1601</v>
      </c>
      <c r="C1602">
        <v>67137</v>
      </c>
      <c r="D1602">
        <v>71056</v>
      </c>
    </row>
    <row r="1603" spans="2:4" x14ac:dyDescent="0.25">
      <c r="B1603">
        <v>1601</v>
      </c>
      <c r="C1603">
        <v>67137</v>
      </c>
      <c r="D1603">
        <v>71053</v>
      </c>
    </row>
    <row r="1604" spans="2:4" x14ac:dyDescent="0.25">
      <c r="B1604">
        <v>1601</v>
      </c>
      <c r="C1604">
        <v>67137</v>
      </c>
      <c r="D1604">
        <v>70993</v>
      </c>
    </row>
    <row r="1605" spans="2:4" x14ac:dyDescent="0.25">
      <c r="B1605">
        <v>1601</v>
      </c>
      <c r="C1605">
        <v>67137</v>
      </c>
      <c r="D1605">
        <v>71068</v>
      </c>
    </row>
    <row r="1606" spans="2:4" x14ac:dyDescent="0.25">
      <c r="B1606">
        <v>1601</v>
      </c>
      <c r="C1606">
        <v>67137</v>
      </c>
      <c r="D1606">
        <v>70989</v>
      </c>
    </row>
    <row r="1607" spans="2:4" x14ac:dyDescent="0.25">
      <c r="B1607">
        <v>1601</v>
      </c>
      <c r="C1607">
        <v>67137</v>
      </c>
      <c r="D1607">
        <v>71108</v>
      </c>
    </row>
    <row r="1608" spans="2:4" x14ac:dyDescent="0.25">
      <c r="B1608">
        <v>1601</v>
      </c>
      <c r="C1608">
        <v>67137</v>
      </c>
      <c r="D1608">
        <v>71176</v>
      </c>
    </row>
    <row r="1609" spans="2:4" x14ac:dyDescent="0.25">
      <c r="B1609">
        <v>1601</v>
      </c>
      <c r="C1609">
        <v>67137</v>
      </c>
      <c r="D1609">
        <v>71089</v>
      </c>
    </row>
    <row r="1610" spans="2:4" x14ac:dyDescent="0.25">
      <c r="B1610">
        <v>1601</v>
      </c>
      <c r="C1610">
        <v>67137</v>
      </c>
      <c r="D1610">
        <v>71021</v>
      </c>
    </row>
    <row r="1611" spans="2:4" x14ac:dyDescent="0.25">
      <c r="B1611">
        <v>1601</v>
      </c>
      <c r="C1611">
        <v>67137</v>
      </c>
      <c r="D1611">
        <v>71092</v>
      </c>
    </row>
    <row r="1612" spans="2:4" x14ac:dyDescent="0.25">
      <c r="B1612">
        <v>1601</v>
      </c>
      <c r="C1612">
        <v>67137</v>
      </c>
      <c r="D1612">
        <v>71075</v>
      </c>
    </row>
    <row r="1613" spans="2:4" x14ac:dyDescent="0.25">
      <c r="B1613">
        <v>1601</v>
      </c>
      <c r="C1613">
        <v>67137</v>
      </c>
      <c r="D1613">
        <v>71131</v>
      </c>
    </row>
    <row r="1614" spans="2:4" x14ac:dyDescent="0.25">
      <c r="B1614">
        <v>1601</v>
      </c>
      <c r="C1614">
        <v>67137</v>
      </c>
      <c r="D1614">
        <v>70974</v>
      </c>
    </row>
    <row r="1615" spans="2:4" x14ac:dyDescent="0.25">
      <c r="B1615">
        <v>1601</v>
      </c>
      <c r="C1615">
        <v>67137</v>
      </c>
      <c r="D1615">
        <v>71003</v>
      </c>
    </row>
    <row r="1616" spans="2:4" x14ac:dyDescent="0.25">
      <c r="B1616">
        <v>1601</v>
      </c>
      <c r="C1616">
        <v>67137</v>
      </c>
      <c r="D1616">
        <v>71029</v>
      </c>
    </row>
    <row r="1617" spans="2:4" x14ac:dyDescent="0.25">
      <c r="B1617">
        <v>1601</v>
      </c>
      <c r="C1617">
        <v>67137</v>
      </c>
      <c r="D1617">
        <v>71039</v>
      </c>
    </row>
    <row r="1618" spans="2:4" x14ac:dyDescent="0.25">
      <c r="B1618">
        <v>1601</v>
      </c>
      <c r="C1618">
        <v>67137</v>
      </c>
      <c r="D1618">
        <v>71051</v>
      </c>
    </row>
    <row r="1619" spans="2:4" x14ac:dyDescent="0.25">
      <c r="B1619">
        <v>1601</v>
      </c>
      <c r="C1619">
        <v>67137</v>
      </c>
      <c r="D1619">
        <v>70969</v>
      </c>
    </row>
    <row r="1620" spans="2:4" x14ac:dyDescent="0.25">
      <c r="B1620">
        <v>1601</v>
      </c>
      <c r="C1620">
        <v>67137</v>
      </c>
      <c r="D1620">
        <v>70976</v>
      </c>
    </row>
    <row r="1621" spans="2:4" x14ac:dyDescent="0.25">
      <c r="B1621">
        <v>1601</v>
      </c>
      <c r="C1621">
        <v>67137</v>
      </c>
      <c r="D1621">
        <v>71060</v>
      </c>
    </row>
    <row r="1622" spans="2:4" x14ac:dyDescent="0.25">
      <c r="B1622">
        <v>1601</v>
      </c>
      <c r="C1622">
        <v>67137</v>
      </c>
      <c r="D1622">
        <v>71074</v>
      </c>
    </row>
    <row r="1623" spans="2:4" x14ac:dyDescent="0.25">
      <c r="B1623">
        <v>1601</v>
      </c>
      <c r="C1623">
        <v>67137</v>
      </c>
      <c r="D1623">
        <v>70983</v>
      </c>
    </row>
    <row r="1624" spans="2:4" x14ac:dyDescent="0.25">
      <c r="B1624">
        <v>1601</v>
      </c>
      <c r="C1624">
        <v>67137</v>
      </c>
      <c r="D1624">
        <v>71010</v>
      </c>
    </row>
    <row r="1625" spans="2:4" x14ac:dyDescent="0.25">
      <c r="B1625">
        <v>1601</v>
      </c>
      <c r="C1625">
        <v>67137</v>
      </c>
      <c r="D1625">
        <v>71092</v>
      </c>
    </row>
    <row r="1626" spans="2:4" x14ac:dyDescent="0.25">
      <c r="B1626">
        <v>1601</v>
      </c>
      <c r="C1626">
        <v>67137</v>
      </c>
      <c r="D1626">
        <v>71025</v>
      </c>
    </row>
    <row r="1627" spans="2:4" x14ac:dyDescent="0.25">
      <c r="B1627">
        <v>1601</v>
      </c>
      <c r="C1627">
        <v>67137</v>
      </c>
      <c r="D1627">
        <v>71084</v>
      </c>
    </row>
    <row r="1628" spans="2:4" x14ac:dyDescent="0.25">
      <c r="B1628">
        <v>1601</v>
      </c>
      <c r="C1628">
        <v>67137</v>
      </c>
      <c r="D1628">
        <v>70995</v>
      </c>
    </row>
    <row r="1629" spans="2:4" x14ac:dyDescent="0.25">
      <c r="B1629">
        <v>1601</v>
      </c>
      <c r="C1629">
        <v>67137</v>
      </c>
      <c r="D1629">
        <v>71106</v>
      </c>
    </row>
    <row r="1630" spans="2:4" x14ac:dyDescent="0.25">
      <c r="B1630">
        <v>1601</v>
      </c>
      <c r="C1630">
        <v>67137</v>
      </c>
      <c r="D1630">
        <v>70961</v>
      </c>
    </row>
    <row r="1631" spans="2:4" x14ac:dyDescent="0.25">
      <c r="B1631">
        <v>1601</v>
      </c>
      <c r="C1631">
        <v>67137</v>
      </c>
      <c r="D1631">
        <v>71067</v>
      </c>
    </row>
    <row r="1632" spans="2:4" x14ac:dyDescent="0.25">
      <c r="B1632">
        <v>1601</v>
      </c>
      <c r="C1632">
        <v>67137</v>
      </c>
      <c r="D1632">
        <v>71087</v>
      </c>
    </row>
    <row r="1633" spans="2:4" x14ac:dyDescent="0.25">
      <c r="B1633">
        <v>1601</v>
      </c>
      <c r="C1633">
        <v>67137</v>
      </c>
      <c r="D1633">
        <v>71031</v>
      </c>
    </row>
    <row r="1634" spans="2:4" x14ac:dyDescent="0.25">
      <c r="B1634">
        <v>1601</v>
      </c>
      <c r="C1634">
        <v>67137</v>
      </c>
      <c r="D1634">
        <v>71096</v>
      </c>
    </row>
    <row r="1635" spans="2:4" x14ac:dyDescent="0.25">
      <c r="B1635">
        <v>1601</v>
      </c>
      <c r="C1635">
        <v>67137</v>
      </c>
      <c r="D1635">
        <v>71122</v>
      </c>
    </row>
    <row r="1636" spans="2:4" x14ac:dyDescent="0.25">
      <c r="B1636">
        <v>1601</v>
      </c>
      <c r="C1636">
        <v>67137</v>
      </c>
      <c r="D1636">
        <v>71084</v>
      </c>
    </row>
    <row r="1637" spans="2:4" x14ac:dyDescent="0.25">
      <c r="B1637">
        <v>1601</v>
      </c>
      <c r="C1637">
        <v>67137</v>
      </c>
      <c r="D1637">
        <v>71120</v>
      </c>
    </row>
    <row r="1638" spans="2:4" x14ac:dyDescent="0.25">
      <c r="B1638">
        <v>1601</v>
      </c>
      <c r="C1638">
        <v>67137</v>
      </c>
      <c r="D1638">
        <v>70925</v>
      </c>
    </row>
    <row r="1639" spans="2:4" x14ac:dyDescent="0.25">
      <c r="B1639">
        <v>1601</v>
      </c>
      <c r="C1639">
        <v>67137</v>
      </c>
      <c r="D1639">
        <v>70972</v>
      </c>
    </row>
    <row r="1640" spans="2:4" x14ac:dyDescent="0.25">
      <c r="B1640">
        <v>1601</v>
      </c>
      <c r="C1640">
        <v>67137</v>
      </c>
      <c r="D1640">
        <v>71088</v>
      </c>
    </row>
    <row r="1641" spans="2:4" x14ac:dyDescent="0.25">
      <c r="B1641">
        <v>1601</v>
      </c>
      <c r="C1641">
        <v>67137</v>
      </c>
      <c r="D1641">
        <v>70967</v>
      </c>
    </row>
    <row r="1642" spans="2:4" x14ac:dyDescent="0.25">
      <c r="B1642">
        <v>1601</v>
      </c>
      <c r="C1642">
        <v>67137</v>
      </c>
      <c r="D1642">
        <v>71009</v>
      </c>
    </row>
    <row r="1643" spans="2:4" x14ac:dyDescent="0.25">
      <c r="B1643">
        <v>1601</v>
      </c>
      <c r="C1643">
        <v>67137</v>
      </c>
      <c r="D1643">
        <v>71024</v>
      </c>
    </row>
    <row r="1644" spans="2:4" x14ac:dyDescent="0.25">
      <c r="B1644">
        <v>1601</v>
      </c>
      <c r="C1644">
        <v>67137</v>
      </c>
      <c r="D1644">
        <v>70919</v>
      </c>
    </row>
    <row r="1645" spans="2:4" x14ac:dyDescent="0.25">
      <c r="B1645">
        <v>1601</v>
      </c>
      <c r="C1645">
        <v>67137</v>
      </c>
      <c r="D1645">
        <v>71057</v>
      </c>
    </row>
    <row r="1646" spans="2:4" x14ac:dyDescent="0.25">
      <c r="B1646">
        <v>1601</v>
      </c>
      <c r="C1646">
        <v>67137</v>
      </c>
      <c r="D1646">
        <v>71129</v>
      </c>
    </row>
    <row r="1647" spans="2:4" x14ac:dyDescent="0.25">
      <c r="B1647">
        <v>1601</v>
      </c>
      <c r="C1647">
        <v>67137</v>
      </c>
      <c r="D1647">
        <v>70988</v>
      </c>
    </row>
    <row r="1648" spans="2:4" x14ac:dyDescent="0.25">
      <c r="B1648">
        <v>1601</v>
      </c>
      <c r="C1648">
        <v>67137</v>
      </c>
      <c r="D1648">
        <v>71032</v>
      </c>
    </row>
    <row r="1649" spans="2:4" x14ac:dyDescent="0.25">
      <c r="B1649">
        <v>1601</v>
      </c>
      <c r="C1649">
        <v>67137</v>
      </c>
      <c r="D1649">
        <v>71153</v>
      </c>
    </row>
    <row r="1650" spans="2:4" x14ac:dyDescent="0.25">
      <c r="B1650">
        <v>1601</v>
      </c>
      <c r="C1650">
        <v>67137</v>
      </c>
      <c r="D1650">
        <v>71031</v>
      </c>
    </row>
    <row r="1651" spans="2:4" x14ac:dyDescent="0.25">
      <c r="B1651">
        <v>1601</v>
      </c>
      <c r="C1651">
        <v>67137</v>
      </c>
      <c r="D1651">
        <v>71162</v>
      </c>
    </row>
    <row r="1652" spans="2:4" x14ac:dyDescent="0.25">
      <c r="B1652">
        <v>1601</v>
      </c>
      <c r="C1652">
        <v>67137</v>
      </c>
      <c r="D1652">
        <v>70993</v>
      </c>
    </row>
    <row r="1653" spans="2:4" x14ac:dyDescent="0.25">
      <c r="B1653">
        <v>1601</v>
      </c>
      <c r="C1653">
        <v>67137</v>
      </c>
      <c r="D1653">
        <v>71022</v>
      </c>
    </row>
    <row r="1654" spans="2:4" x14ac:dyDescent="0.25">
      <c r="B1654">
        <v>1601</v>
      </c>
      <c r="C1654">
        <v>67137</v>
      </c>
      <c r="D1654">
        <v>70891</v>
      </c>
    </row>
    <row r="1655" spans="2:4" x14ac:dyDescent="0.25">
      <c r="B1655">
        <v>1601</v>
      </c>
      <c r="C1655">
        <v>67137</v>
      </c>
      <c r="D1655">
        <v>71092</v>
      </c>
    </row>
    <row r="1656" spans="2:4" x14ac:dyDescent="0.25">
      <c r="B1656">
        <v>1601</v>
      </c>
      <c r="C1656">
        <v>67137</v>
      </c>
      <c r="D1656">
        <v>71040</v>
      </c>
    </row>
    <row r="1657" spans="2:4" x14ac:dyDescent="0.25">
      <c r="B1657">
        <v>1601</v>
      </c>
      <c r="C1657">
        <v>67137</v>
      </c>
      <c r="D1657">
        <v>71044</v>
      </c>
    </row>
    <row r="1658" spans="2:4" x14ac:dyDescent="0.25">
      <c r="B1658">
        <v>1601</v>
      </c>
      <c r="C1658">
        <v>67137</v>
      </c>
      <c r="D1658">
        <v>71026</v>
      </c>
    </row>
    <row r="1659" spans="2:4" x14ac:dyDescent="0.25">
      <c r="B1659">
        <v>1601</v>
      </c>
      <c r="C1659">
        <v>67137</v>
      </c>
      <c r="D1659">
        <v>71076</v>
      </c>
    </row>
    <row r="1660" spans="2:4" x14ac:dyDescent="0.25">
      <c r="B1660">
        <v>1601</v>
      </c>
      <c r="C1660">
        <v>67137</v>
      </c>
      <c r="D1660">
        <v>71029</v>
      </c>
    </row>
    <row r="1661" spans="2:4" x14ac:dyDescent="0.25">
      <c r="B1661">
        <v>1601</v>
      </c>
      <c r="C1661">
        <v>67137</v>
      </c>
      <c r="D1661">
        <v>71105</v>
      </c>
    </row>
    <row r="1662" spans="2:4" x14ac:dyDescent="0.25">
      <c r="B1662">
        <v>1601</v>
      </c>
      <c r="C1662">
        <v>67137</v>
      </c>
      <c r="D1662">
        <v>71033</v>
      </c>
    </row>
    <row r="1663" spans="2:4" x14ac:dyDescent="0.25">
      <c r="B1663">
        <v>1601</v>
      </c>
      <c r="C1663">
        <v>67137</v>
      </c>
      <c r="D1663">
        <v>71120</v>
      </c>
    </row>
    <row r="1664" spans="2:4" x14ac:dyDescent="0.25">
      <c r="B1664">
        <v>1601</v>
      </c>
      <c r="C1664">
        <v>67137</v>
      </c>
      <c r="D1664">
        <v>71086</v>
      </c>
    </row>
    <row r="1665" spans="2:4" x14ac:dyDescent="0.25">
      <c r="B1665">
        <v>1601</v>
      </c>
      <c r="C1665">
        <v>67137</v>
      </c>
      <c r="D1665">
        <v>71117</v>
      </c>
    </row>
    <row r="1666" spans="2:4" x14ac:dyDescent="0.25">
      <c r="B1666">
        <v>1601</v>
      </c>
      <c r="C1666">
        <v>67137</v>
      </c>
      <c r="D1666">
        <v>71025</v>
      </c>
    </row>
    <row r="1667" spans="2:4" x14ac:dyDescent="0.25">
      <c r="B1667">
        <v>1601</v>
      </c>
      <c r="C1667">
        <v>67137</v>
      </c>
      <c r="D1667">
        <v>71012</v>
      </c>
    </row>
    <row r="1668" spans="2:4" x14ac:dyDescent="0.25">
      <c r="B1668">
        <v>1601</v>
      </c>
      <c r="C1668">
        <v>67137</v>
      </c>
      <c r="D1668">
        <v>71090</v>
      </c>
    </row>
    <row r="1669" spans="2:4" x14ac:dyDescent="0.25">
      <c r="B1669">
        <v>1601</v>
      </c>
      <c r="C1669">
        <v>67137</v>
      </c>
      <c r="D1669">
        <v>71062</v>
      </c>
    </row>
    <row r="1670" spans="2:4" x14ac:dyDescent="0.25">
      <c r="B1670">
        <v>1601</v>
      </c>
      <c r="C1670">
        <v>67137</v>
      </c>
      <c r="D1670">
        <v>71087</v>
      </c>
    </row>
    <row r="1671" spans="2:4" x14ac:dyDescent="0.25">
      <c r="B1671">
        <v>1601</v>
      </c>
      <c r="C1671">
        <v>67137</v>
      </c>
      <c r="D1671">
        <v>71047</v>
      </c>
    </row>
    <row r="1672" spans="2:4" x14ac:dyDescent="0.25">
      <c r="B1672">
        <v>1601</v>
      </c>
      <c r="C1672">
        <v>67137</v>
      </c>
      <c r="D1672">
        <v>71119</v>
      </c>
    </row>
    <row r="1673" spans="2:4" x14ac:dyDescent="0.25">
      <c r="B1673">
        <v>1601</v>
      </c>
      <c r="C1673">
        <v>67137</v>
      </c>
      <c r="D1673">
        <v>71052</v>
      </c>
    </row>
    <row r="1674" spans="2:4" x14ac:dyDescent="0.25">
      <c r="B1674">
        <v>1601</v>
      </c>
      <c r="C1674">
        <v>67137</v>
      </c>
      <c r="D1674">
        <v>71008</v>
      </c>
    </row>
    <row r="1675" spans="2:4" x14ac:dyDescent="0.25">
      <c r="B1675">
        <v>1601</v>
      </c>
      <c r="C1675">
        <v>67137</v>
      </c>
      <c r="D1675">
        <v>71067</v>
      </c>
    </row>
    <row r="1676" spans="2:4" x14ac:dyDescent="0.25">
      <c r="B1676">
        <v>1601</v>
      </c>
      <c r="C1676">
        <v>67137</v>
      </c>
      <c r="D1676">
        <v>71009</v>
      </c>
    </row>
    <row r="1677" spans="2:4" x14ac:dyDescent="0.25">
      <c r="B1677">
        <v>1601</v>
      </c>
      <c r="C1677">
        <v>67137</v>
      </c>
      <c r="D1677">
        <v>70985</v>
      </c>
    </row>
    <row r="1678" spans="2:4" x14ac:dyDescent="0.25">
      <c r="B1678">
        <v>1601</v>
      </c>
      <c r="C1678">
        <v>67137</v>
      </c>
      <c r="D1678">
        <v>71104</v>
      </c>
    </row>
    <row r="1679" spans="2:4" x14ac:dyDescent="0.25">
      <c r="B1679">
        <v>1601</v>
      </c>
      <c r="C1679">
        <v>67137</v>
      </c>
      <c r="D1679">
        <v>71141</v>
      </c>
    </row>
    <row r="1680" spans="2:4" x14ac:dyDescent="0.25">
      <c r="B1680">
        <v>1601</v>
      </c>
      <c r="C1680">
        <v>67137</v>
      </c>
      <c r="D1680">
        <v>71076</v>
      </c>
    </row>
    <row r="1681" spans="2:4" x14ac:dyDescent="0.25">
      <c r="B1681">
        <v>1601</v>
      </c>
      <c r="C1681">
        <v>67137</v>
      </c>
      <c r="D1681">
        <v>70977</v>
      </c>
    </row>
    <row r="1682" spans="2:4" x14ac:dyDescent="0.25">
      <c r="B1682">
        <v>1601</v>
      </c>
      <c r="C1682">
        <v>67137</v>
      </c>
      <c r="D1682">
        <v>71075</v>
      </c>
    </row>
    <row r="1683" spans="2:4" x14ac:dyDescent="0.25">
      <c r="B1683">
        <v>1601</v>
      </c>
      <c r="C1683">
        <v>67137</v>
      </c>
      <c r="D1683">
        <v>71165</v>
      </c>
    </row>
    <row r="1684" spans="2:4" x14ac:dyDescent="0.25">
      <c r="B1684">
        <v>1601</v>
      </c>
      <c r="C1684">
        <v>67137</v>
      </c>
      <c r="D1684">
        <v>71044</v>
      </c>
    </row>
    <row r="1685" spans="2:4" x14ac:dyDescent="0.25">
      <c r="B1685">
        <v>1601</v>
      </c>
      <c r="C1685">
        <v>67137</v>
      </c>
      <c r="D1685">
        <v>70963</v>
      </c>
    </row>
    <row r="1686" spans="2:4" x14ac:dyDescent="0.25">
      <c r="B1686">
        <v>1601</v>
      </c>
      <c r="C1686">
        <v>67137</v>
      </c>
      <c r="D1686">
        <v>71028</v>
      </c>
    </row>
    <row r="1687" spans="2:4" x14ac:dyDescent="0.25">
      <c r="B1687">
        <v>1601</v>
      </c>
      <c r="C1687">
        <v>67137</v>
      </c>
      <c r="D1687">
        <v>71040</v>
      </c>
    </row>
    <row r="1688" spans="2:4" x14ac:dyDescent="0.25">
      <c r="B1688">
        <v>1601</v>
      </c>
      <c r="C1688">
        <v>67137</v>
      </c>
      <c r="D1688">
        <v>71038</v>
      </c>
    </row>
    <row r="1689" spans="2:4" x14ac:dyDescent="0.25">
      <c r="B1689">
        <v>1601</v>
      </c>
      <c r="C1689">
        <v>67137</v>
      </c>
      <c r="D1689">
        <v>71028</v>
      </c>
    </row>
    <row r="1690" spans="2:4" x14ac:dyDescent="0.25">
      <c r="B1690">
        <v>1601</v>
      </c>
      <c r="C1690">
        <v>67137</v>
      </c>
      <c r="D1690">
        <v>71029</v>
      </c>
    </row>
    <row r="1691" spans="2:4" x14ac:dyDescent="0.25">
      <c r="B1691">
        <v>1601</v>
      </c>
      <c r="C1691">
        <v>67137</v>
      </c>
      <c r="D1691">
        <v>70970</v>
      </c>
    </row>
    <row r="1692" spans="2:4" x14ac:dyDescent="0.25">
      <c r="B1692">
        <v>1601</v>
      </c>
      <c r="C1692">
        <v>67137</v>
      </c>
      <c r="D1692">
        <v>71037</v>
      </c>
    </row>
    <row r="1693" spans="2:4" x14ac:dyDescent="0.25">
      <c r="B1693">
        <v>1601</v>
      </c>
      <c r="C1693">
        <v>67137</v>
      </c>
      <c r="D1693">
        <v>71097</v>
      </c>
    </row>
    <row r="1694" spans="2:4" x14ac:dyDescent="0.25">
      <c r="B1694">
        <v>1601</v>
      </c>
      <c r="C1694">
        <v>67137</v>
      </c>
      <c r="D1694">
        <v>71031</v>
      </c>
    </row>
    <row r="1695" spans="2:4" x14ac:dyDescent="0.25">
      <c r="B1695">
        <v>1601</v>
      </c>
      <c r="C1695">
        <v>67137</v>
      </c>
      <c r="D1695">
        <v>71058</v>
      </c>
    </row>
    <row r="1696" spans="2:4" x14ac:dyDescent="0.25">
      <c r="B1696">
        <v>1601</v>
      </c>
      <c r="C1696">
        <v>67137</v>
      </c>
      <c r="D1696">
        <v>70915</v>
      </c>
    </row>
    <row r="1697" spans="2:4" x14ac:dyDescent="0.25">
      <c r="B1697">
        <v>1601</v>
      </c>
      <c r="C1697">
        <v>67137</v>
      </c>
      <c r="D1697">
        <v>71093</v>
      </c>
    </row>
    <row r="1698" spans="2:4" x14ac:dyDescent="0.25">
      <c r="B1698">
        <v>1601</v>
      </c>
      <c r="C1698">
        <v>67137</v>
      </c>
      <c r="D1698">
        <v>71047</v>
      </c>
    </row>
    <row r="1699" spans="2:4" x14ac:dyDescent="0.25">
      <c r="B1699">
        <v>1601</v>
      </c>
      <c r="C1699">
        <v>67137</v>
      </c>
      <c r="D1699">
        <v>71064</v>
      </c>
    </row>
    <row r="1700" spans="2:4" x14ac:dyDescent="0.25">
      <c r="B1700">
        <v>1601</v>
      </c>
      <c r="C1700">
        <v>67137</v>
      </c>
      <c r="D1700">
        <v>71020</v>
      </c>
    </row>
    <row r="1701" spans="2:4" x14ac:dyDescent="0.25">
      <c r="B1701">
        <v>1601</v>
      </c>
      <c r="C1701">
        <v>67137</v>
      </c>
      <c r="D1701">
        <v>71042</v>
      </c>
    </row>
    <row r="1702" spans="2:4" x14ac:dyDescent="0.25">
      <c r="B1702">
        <v>1701</v>
      </c>
      <c r="C1702">
        <v>67237</v>
      </c>
      <c r="D1702">
        <v>70978</v>
      </c>
    </row>
    <row r="1703" spans="2:4" x14ac:dyDescent="0.25">
      <c r="B1703">
        <v>1701</v>
      </c>
      <c r="C1703">
        <v>67237</v>
      </c>
      <c r="D1703">
        <v>70771</v>
      </c>
    </row>
    <row r="1704" spans="2:4" x14ac:dyDescent="0.25">
      <c r="B1704">
        <v>1701</v>
      </c>
      <c r="C1704">
        <v>67237</v>
      </c>
      <c r="D1704">
        <v>70934</v>
      </c>
    </row>
    <row r="1705" spans="2:4" x14ac:dyDescent="0.25">
      <c r="B1705">
        <v>1701</v>
      </c>
      <c r="C1705">
        <v>67237</v>
      </c>
      <c r="D1705">
        <v>70896</v>
      </c>
    </row>
    <row r="1706" spans="2:4" x14ac:dyDescent="0.25">
      <c r="B1706">
        <v>1701</v>
      </c>
      <c r="C1706">
        <v>67237</v>
      </c>
      <c r="D1706">
        <v>70934</v>
      </c>
    </row>
    <row r="1707" spans="2:4" x14ac:dyDescent="0.25">
      <c r="B1707">
        <v>1701</v>
      </c>
      <c r="C1707">
        <v>67237</v>
      </c>
      <c r="D1707">
        <v>70800</v>
      </c>
    </row>
    <row r="1708" spans="2:4" x14ac:dyDescent="0.25">
      <c r="B1708">
        <v>1701</v>
      </c>
      <c r="C1708">
        <v>67237</v>
      </c>
      <c r="D1708">
        <v>70939</v>
      </c>
    </row>
    <row r="1709" spans="2:4" x14ac:dyDescent="0.25">
      <c r="B1709">
        <v>1701</v>
      </c>
      <c r="C1709">
        <v>67237</v>
      </c>
      <c r="D1709">
        <v>70931</v>
      </c>
    </row>
    <row r="1710" spans="2:4" x14ac:dyDescent="0.25">
      <c r="B1710">
        <v>1701</v>
      </c>
      <c r="C1710">
        <v>67237</v>
      </c>
      <c r="D1710">
        <v>70993</v>
      </c>
    </row>
    <row r="1711" spans="2:4" x14ac:dyDescent="0.25">
      <c r="B1711">
        <v>1701</v>
      </c>
      <c r="C1711">
        <v>67237</v>
      </c>
      <c r="D1711">
        <v>70903</v>
      </c>
    </row>
    <row r="1712" spans="2:4" x14ac:dyDescent="0.25">
      <c r="B1712">
        <v>1701</v>
      </c>
      <c r="C1712">
        <v>67237</v>
      </c>
      <c r="D1712">
        <v>71000</v>
      </c>
    </row>
    <row r="1713" spans="2:4" x14ac:dyDescent="0.25">
      <c r="B1713">
        <v>1701</v>
      </c>
      <c r="C1713">
        <v>67237</v>
      </c>
      <c r="D1713">
        <v>70994</v>
      </c>
    </row>
    <row r="1714" spans="2:4" x14ac:dyDescent="0.25">
      <c r="B1714">
        <v>1701</v>
      </c>
      <c r="C1714">
        <v>67237</v>
      </c>
      <c r="D1714">
        <v>70908</v>
      </c>
    </row>
    <row r="1715" spans="2:4" x14ac:dyDescent="0.25">
      <c r="B1715">
        <v>1701</v>
      </c>
      <c r="C1715">
        <v>67237</v>
      </c>
      <c r="D1715">
        <v>71017</v>
      </c>
    </row>
    <row r="1716" spans="2:4" x14ac:dyDescent="0.25">
      <c r="B1716">
        <v>1701</v>
      </c>
      <c r="C1716">
        <v>67237</v>
      </c>
      <c r="D1716">
        <v>70882</v>
      </c>
    </row>
    <row r="1717" spans="2:4" x14ac:dyDescent="0.25">
      <c r="B1717">
        <v>1701</v>
      </c>
      <c r="C1717">
        <v>67237</v>
      </c>
      <c r="D1717">
        <v>70945</v>
      </c>
    </row>
    <row r="1718" spans="2:4" x14ac:dyDescent="0.25">
      <c r="B1718">
        <v>1701</v>
      </c>
      <c r="C1718">
        <v>67237</v>
      </c>
      <c r="D1718">
        <v>70868</v>
      </c>
    </row>
    <row r="1719" spans="2:4" x14ac:dyDescent="0.25">
      <c r="B1719">
        <v>1701</v>
      </c>
      <c r="C1719">
        <v>67237</v>
      </c>
      <c r="D1719">
        <v>70897</v>
      </c>
    </row>
    <row r="1720" spans="2:4" x14ac:dyDescent="0.25">
      <c r="B1720">
        <v>1701</v>
      </c>
      <c r="C1720">
        <v>67237</v>
      </c>
      <c r="D1720">
        <v>70907</v>
      </c>
    </row>
    <row r="1721" spans="2:4" x14ac:dyDescent="0.25">
      <c r="B1721">
        <v>1701</v>
      </c>
      <c r="C1721">
        <v>67237</v>
      </c>
      <c r="D1721">
        <v>70767</v>
      </c>
    </row>
    <row r="1722" spans="2:4" x14ac:dyDescent="0.25">
      <c r="B1722">
        <v>1701</v>
      </c>
      <c r="C1722">
        <v>67237</v>
      </c>
      <c r="D1722">
        <v>70978</v>
      </c>
    </row>
    <row r="1723" spans="2:4" x14ac:dyDescent="0.25">
      <c r="B1723">
        <v>1701</v>
      </c>
      <c r="C1723">
        <v>67237</v>
      </c>
      <c r="D1723">
        <v>70808</v>
      </c>
    </row>
    <row r="1724" spans="2:4" x14ac:dyDescent="0.25">
      <c r="B1724">
        <v>1701</v>
      </c>
      <c r="C1724">
        <v>67237</v>
      </c>
      <c r="D1724">
        <v>70906</v>
      </c>
    </row>
    <row r="1725" spans="2:4" x14ac:dyDescent="0.25">
      <c r="B1725">
        <v>1701</v>
      </c>
      <c r="C1725">
        <v>67237</v>
      </c>
      <c r="D1725">
        <v>71033</v>
      </c>
    </row>
    <row r="1726" spans="2:4" x14ac:dyDescent="0.25">
      <c r="B1726">
        <v>1701</v>
      </c>
      <c r="C1726">
        <v>67237</v>
      </c>
      <c r="D1726">
        <v>70943</v>
      </c>
    </row>
    <row r="1727" spans="2:4" x14ac:dyDescent="0.25">
      <c r="B1727">
        <v>1701</v>
      </c>
      <c r="C1727">
        <v>67237</v>
      </c>
      <c r="D1727">
        <v>70937</v>
      </c>
    </row>
    <row r="1728" spans="2:4" x14ac:dyDescent="0.25">
      <c r="B1728">
        <v>1701</v>
      </c>
      <c r="C1728">
        <v>67237</v>
      </c>
      <c r="D1728">
        <v>70993</v>
      </c>
    </row>
    <row r="1729" spans="2:4" x14ac:dyDescent="0.25">
      <c r="B1729">
        <v>1701</v>
      </c>
      <c r="C1729">
        <v>67237</v>
      </c>
      <c r="D1729">
        <v>70856</v>
      </c>
    </row>
    <row r="1730" spans="2:4" x14ac:dyDescent="0.25">
      <c r="B1730">
        <v>1701</v>
      </c>
      <c r="C1730">
        <v>67237</v>
      </c>
      <c r="D1730">
        <v>70939</v>
      </c>
    </row>
    <row r="1731" spans="2:4" x14ac:dyDescent="0.25">
      <c r="B1731">
        <v>1701</v>
      </c>
      <c r="C1731">
        <v>67237</v>
      </c>
      <c r="D1731">
        <v>70853</v>
      </c>
    </row>
    <row r="1732" spans="2:4" x14ac:dyDescent="0.25">
      <c r="B1732">
        <v>1701</v>
      </c>
      <c r="C1732">
        <v>67237</v>
      </c>
      <c r="D1732">
        <v>70874</v>
      </c>
    </row>
    <row r="1733" spans="2:4" x14ac:dyDescent="0.25">
      <c r="B1733">
        <v>1701</v>
      </c>
      <c r="C1733">
        <v>67237</v>
      </c>
      <c r="D1733">
        <v>70858</v>
      </c>
    </row>
    <row r="1734" spans="2:4" x14ac:dyDescent="0.25">
      <c r="B1734">
        <v>1701</v>
      </c>
      <c r="C1734">
        <v>67237</v>
      </c>
      <c r="D1734">
        <v>70942</v>
      </c>
    </row>
    <row r="1735" spans="2:4" x14ac:dyDescent="0.25">
      <c r="B1735">
        <v>1701</v>
      </c>
      <c r="C1735">
        <v>67237</v>
      </c>
      <c r="D1735">
        <v>70998</v>
      </c>
    </row>
    <row r="1736" spans="2:4" x14ac:dyDescent="0.25">
      <c r="B1736">
        <v>1701</v>
      </c>
      <c r="C1736">
        <v>67237</v>
      </c>
      <c r="D1736">
        <v>70962</v>
      </c>
    </row>
    <row r="1737" spans="2:4" x14ac:dyDescent="0.25">
      <c r="B1737">
        <v>1701</v>
      </c>
      <c r="C1737">
        <v>67237</v>
      </c>
      <c r="D1737">
        <v>70968</v>
      </c>
    </row>
    <row r="1738" spans="2:4" x14ac:dyDescent="0.25">
      <c r="B1738">
        <v>1701</v>
      </c>
      <c r="C1738">
        <v>67237</v>
      </c>
      <c r="D1738">
        <v>70893</v>
      </c>
    </row>
    <row r="1739" spans="2:4" x14ac:dyDescent="0.25">
      <c r="B1739">
        <v>1701</v>
      </c>
      <c r="C1739">
        <v>67237</v>
      </c>
      <c r="D1739">
        <v>70968</v>
      </c>
    </row>
    <row r="1740" spans="2:4" x14ac:dyDescent="0.25">
      <c r="B1740">
        <v>1701</v>
      </c>
      <c r="C1740">
        <v>67237</v>
      </c>
      <c r="D1740">
        <v>70923</v>
      </c>
    </row>
    <row r="1741" spans="2:4" x14ac:dyDescent="0.25">
      <c r="B1741">
        <v>1701</v>
      </c>
      <c r="C1741">
        <v>67237</v>
      </c>
      <c r="D1741">
        <v>70968</v>
      </c>
    </row>
    <row r="1742" spans="2:4" x14ac:dyDescent="0.25">
      <c r="B1742">
        <v>1701</v>
      </c>
      <c r="C1742">
        <v>67237</v>
      </c>
      <c r="D1742">
        <v>70969</v>
      </c>
    </row>
    <row r="1743" spans="2:4" x14ac:dyDescent="0.25">
      <c r="B1743">
        <v>1701</v>
      </c>
      <c r="C1743">
        <v>67237</v>
      </c>
      <c r="D1743">
        <v>70960</v>
      </c>
    </row>
    <row r="1744" spans="2:4" x14ac:dyDescent="0.25">
      <c r="B1744">
        <v>1701</v>
      </c>
      <c r="C1744">
        <v>67237</v>
      </c>
      <c r="D1744">
        <v>71061</v>
      </c>
    </row>
    <row r="1745" spans="2:4" x14ac:dyDescent="0.25">
      <c r="B1745">
        <v>1701</v>
      </c>
      <c r="C1745">
        <v>67237</v>
      </c>
      <c r="D1745">
        <v>70996</v>
      </c>
    </row>
    <row r="1746" spans="2:4" x14ac:dyDescent="0.25">
      <c r="B1746">
        <v>1701</v>
      </c>
      <c r="C1746">
        <v>67237</v>
      </c>
      <c r="D1746">
        <v>70991</v>
      </c>
    </row>
    <row r="1747" spans="2:4" x14ac:dyDescent="0.25">
      <c r="B1747">
        <v>1701</v>
      </c>
      <c r="C1747">
        <v>67237</v>
      </c>
      <c r="D1747">
        <v>70984</v>
      </c>
    </row>
    <row r="1748" spans="2:4" x14ac:dyDescent="0.25">
      <c r="B1748">
        <v>1701</v>
      </c>
      <c r="C1748">
        <v>67237</v>
      </c>
      <c r="D1748">
        <v>70945</v>
      </c>
    </row>
    <row r="1749" spans="2:4" x14ac:dyDescent="0.25">
      <c r="B1749">
        <v>1701</v>
      </c>
      <c r="C1749">
        <v>67237</v>
      </c>
      <c r="D1749">
        <v>70905</v>
      </c>
    </row>
    <row r="1750" spans="2:4" x14ac:dyDescent="0.25">
      <c r="B1750">
        <v>1701</v>
      </c>
      <c r="C1750">
        <v>67237</v>
      </c>
      <c r="D1750">
        <v>70876</v>
      </c>
    </row>
    <row r="1751" spans="2:4" x14ac:dyDescent="0.25">
      <c r="B1751">
        <v>1701</v>
      </c>
      <c r="C1751">
        <v>67237</v>
      </c>
      <c r="D1751">
        <v>70873</v>
      </c>
    </row>
    <row r="1752" spans="2:4" x14ac:dyDescent="0.25">
      <c r="B1752">
        <v>1701</v>
      </c>
      <c r="C1752">
        <v>67237</v>
      </c>
      <c r="D1752">
        <v>70942</v>
      </c>
    </row>
    <row r="1753" spans="2:4" x14ac:dyDescent="0.25">
      <c r="B1753">
        <v>1701</v>
      </c>
      <c r="C1753">
        <v>67237</v>
      </c>
      <c r="D1753">
        <v>70936</v>
      </c>
    </row>
    <row r="1754" spans="2:4" x14ac:dyDescent="0.25">
      <c r="B1754">
        <v>1701</v>
      </c>
      <c r="C1754">
        <v>67237</v>
      </c>
      <c r="D1754">
        <v>70868</v>
      </c>
    </row>
    <row r="1755" spans="2:4" x14ac:dyDescent="0.25">
      <c r="B1755">
        <v>1701</v>
      </c>
      <c r="C1755">
        <v>67237</v>
      </c>
      <c r="D1755">
        <v>70847</v>
      </c>
    </row>
    <row r="1756" spans="2:4" x14ac:dyDescent="0.25">
      <c r="B1756">
        <v>1701</v>
      </c>
      <c r="C1756">
        <v>67237</v>
      </c>
      <c r="D1756">
        <v>70900</v>
      </c>
    </row>
    <row r="1757" spans="2:4" x14ac:dyDescent="0.25">
      <c r="B1757">
        <v>1701</v>
      </c>
      <c r="C1757">
        <v>67237</v>
      </c>
      <c r="D1757">
        <v>70918</v>
      </c>
    </row>
    <row r="1758" spans="2:4" x14ac:dyDescent="0.25">
      <c r="B1758">
        <v>1701</v>
      </c>
      <c r="C1758">
        <v>67237</v>
      </c>
      <c r="D1758">
        <v>70980</v>
      </c>
    </row>
    <row r="1759" spans="2:4" x14ac:dyDescent="0.25">
      <c r="B1759">
        <v>1701</v>
      </c>
      <c r="C1759">
        <v>67237</v>
      </c>
      <c r="D1759">
        <v>70934</v>
      </c>
    </row>
    <row r="1760" spans="2:4" x14ac:dyDescent="0.25">
      <c r="B1760">
        <v>1701</v>
      </c>
      <c r="C1760">
        <v>67237</v>
      </c>
      <c r="D1760">
        <v>70905</v>
      </c>
    </row>
    <row r="1761" spans="2:4" x14ac:dyDescent="0.25">
      <c r="B1761">
        <v>1701</v>
      </c>
      <c r="C1761">
        <v>67237</v>
      </c>
      <c r="D1761">
        <v>70909</v>
      </c>
    </row>
    <row r="1762" spans="2:4" x14ac:dyDescent="0.25">
      <c r="B1762">
        <v>1701</v>
      </c>
      <c r="C1762">
        <v>67237</v>
      </c>
      <c r="D1762">
        <v>71047</v>
      </c>
    </row>
    <row r="1763" spans="2:4" x14ac:dyDescent="0.25">
      <c r="B1763">
        <v>1701</v>
      </c>
      <c r="C1763">
        <v>67237</v>
      </c>
      <c r="D1763">
        <v>70984</v>
      </c>
    </row>
    <row r="1764" spans="2:4" x14ac:dyDescent="0.25">
      <c r="B1764">
        <v>1701</v>
      </c>
      <c r="C1764">
        <v>67237</v>
      </c>
      <c r="D1764">
        <v>71003</v>
      </c>
    </row>
    <row r="1765" spans="2:4" x14ac:dyDescent="0.25">
      <c r="B1765">
        <v>1701</v>
      </c>
      <c r="C1765">
        <v>67237</v>
      </c>
      <c r="D1765">
        <v>70907</v>
      </c>
    </row>
    <row r="1766" spans="2:4" x14ac:dyDescent="0.25">
      <c r="B1766">
        <v>1701</v>
      </c>
      <c r="C1766">
        <v>67237</v>
      </c>
      <c r="D1766">
        <v>70902</v>
      </c>
    </row>
    <row r="1767" spans="2:4" x14ac:dyDescent="0.25">
      <c r="B1767">
        <v>1701</v>
      </c>
      <c r="C1767">
        <v>67237</v>
      </c>
      <c r="D1767">
        <v>70863</v>
      </c>
    </row>
    <row r="1768" spans="2:4" x14ac:dyDescent="0.25">
      <c r="B1768">
        <v>1701</v>
      </c>
      <c r="C1768">
        <v>67237</v>
      </c>
      <c r="D1768">
        <v>70928</v>
      </c>
    </row>
    <row r="1769" spans="2:4" x14ac:dyDescent="0.25">
      <c r="B1769">
        <v>1701</v>
      </c>
      <c r="C1769">
        <v>67237</v>
      </c>
      <c r="D1769">
        <v>70944</v>
      </c>
    </row>
    <row r="1770" spans="2:4" x14ac:dyDescent="0.25">
      <c r="B1770">
        <v>1701</v>
      </c>
      <c r="C1770">
        <v>67237</v>
      </c>
      <c r="D1770">
        <v>70969</v>
      </c>
    </row>
    <row r="1771" spans="2:4" x14ac:dyDescent="0.25">
      <c r="B1771">
        <v>1701</v>
      </c>
      <c r="C1771">
        <v>67237</v>
      </c>
      <c r="D1771">
        <v>70943</v>
      </c>
    </row>
    <row r="1772" spans="2:4" x14ac:dyDescent="0.25">
      <c r="B1772">
        <v>1701</v>
      </c>
      <c r="C1772">
        <v>67237</v>
      </c>
      <c r="D1772">
        <v>70922</v>
      </c>
    </row>
    <row r="1773" spans="2:4" x14ac:dyDescent="0.25">
      <c r="B1773">
        <v>1701</v>
      </c>
      <c r="C1773">
        <v>67237</v>
      </c>
      <c r="D1773">
        <v>70871</v>
      </c>
    </row>
    <row r="1774" spans="2:4" x14ac:dyDescent="0.25">
      <c r="B1774">
        <v>1701</v>
      </c>
      <c r="C1774">
        <v>67237</v>
      </c>
      <c r="D1774">
        <v>71021</v>
      </c>
    </row>
    <row r="1775" spans="2:4" x14ac:dyDescent="0.25">
      <c r="B1775">
        <v>1701</v>
      </c>
      <c r="C1775">
        <v>67237</v>
      </c>
      <c r="D1775">
        <v>70918</v>
      </c>
    </row>
    <row r="1776" spans="2:4" x14ac:dyDescent="0.25">
      <c r="B1776">
        <v>1701</v>
      </c>
      <c r="C1776">
        <v>67237</v>
      </c>
      <c r="D1776">
        <v>70845</v>
      </c>
    </row>
    <row r="1777" spans="2:4" x14ac:dyDescent="0.25">
      <c r="B1777">
        <v>1701</v>
      </c>
      <c r="C1777">
        <v>67237</v>
      </c>
      <c r="D1777">
        <v>70821</v>
      </c>
    </row>
    <row r="1778" spans="2:4" x14ac:dyDescent="0.25">
      <c r="B1778">
        <v>1701</v>
      </c>
      <c r="C1778">
        <v>67237</v>
      </c>
      <c r="D1778">
        <v>70986</v>
      </c>
    </row>
    <row r="1779" spans="2:4" x14ac:dyDescent="0.25">
      <c r="B1779">
        <v>1701</v>
      </c>
      <c r="C1779">
        <v>67237</v>
      </c>
      <c r="D1779">
        <v>70883</v>
      </c>
    </row>
    <row r="1780" spans="2:4" x14ac:dyDescent="0.25">
      <c r="B1780">
        <v>1701</v>
      </c>
      <c r="C1780">
        <v>67237</v>
      </c>
      <c r="D1780">
        <v>70862</v>
      </c>
    </row>
    <row r="1781" spans="2:4" x14ac:dyDescent="0.25">
      <c r="B1781">
        <v>1701</v>
      </c>
      <c r="C1781">
        <v>67237</v>
      </c>
      <c r="D1781">
        <v>70930</v>
      </c>
    </row>
    <row r="1782" spans="2:4" x14ac:dyDescent="0.25">
      <c r="B1782">
        <v>1701</v>
      </c>
      <c r="C1782">
        <v>67237</v>
      </c>
      <c r="D1782">
        <v>70946</v>
      </c>
    </row>
    <row r="1783" spans="2:4" x14ac:dyDescent="0.25">
      <c r="B1783">
        <v>1701</v>
      </c>
      <c r="C1783">
        <v>67237</v>
      </c>
      <c r="D1783">
        <v>70811</v>
      </c>
    </row>
    <row r="1784" spans="2:4" x14ac:dyDescent="0.25">
      <c r="B1784">
        <v>1701</v>
      </c>
      <c r="C1784">
        <v>67237</v>
      </c>
      <c r="D1784">
        <v>71006</v>
      </c>
    </row>
    <row r="1785" spans="2:4" x14ac:dyDescent="0.25">
      <c r="B1785">
        <v>1701</v>
      </c>
      <c r="C1785">
        <v>67237</v>
      </c>
      <c r="D1785">
        <v>70898</v>
      </c>
    </row>
    <row r="1786" spans="2:4" x14ac:dyDescent="0.25">
      <c r="B1786">
        <v>1701</v>
      </c>
      <c r="C1786">
        <v>67237</v>
      </c>
      <c r="D1786">
        <v>70976</v>
      </c>
    </row>
    <row r="1787" spans="2:4" x14ac:dyDescent="0.25">
      <c r="B1787">
        <v>1701</v>
      </c>
      <c r="C1787">
        <v>67237</v>
      </c>
      <c r="D1787">
        <v>70961</v>
      </c>
    </row>
    <row r="1788" spans="2:4" x14ac:dyDescent="0.25">
      <c r="B1788">
        <v>1701</v>
      </c>
      <c r="C1788">
        <v>67237</v>
      </c>
      <c r="D1788">
        <v>71021</v>
      </c>
    </row>
    <row r="1789" spans="2:4" x14ac:dyDescent="0.25">
      <c r="B1789">
        <v>1701</v>
      </c>
      <c r="C1789">
        <v>67237</v>
      </c>
      <c r="D1789">
        <v>70807</v>
      </c>
    </row>
    <row r="1790" spans="2:4" x14ac:dyDescent="0.25">
      <c r="B1790">
        <v>1701</v>
      </c>
      <c r="C1790">
        <v>67237</v>
      </c>
      <c r="D1790">
        <v>70939</v>
      </c>
    </row>
    <row r="1791" spans="2:4" x14ac:dyDescent="0.25">
      <c r="B1791">
        <v>1701</v>
      </c>
      <c r="C1791">
        <v>67237</v>
      </c>
      <c r="D1791">
        <v>70974</v>
      </c>
    </row>
    <row r="1792" spans="2:4" x14ac:dyDescent="0.25">
      <c r="B1792">
        <v>1701</v>
      </c>
      <c r="C1792">
        <v>67237</v>
      </c>
      <c r="D1792">
        <v>70952</v>
      </c>
    </row>
    <row r="1793" spans="2:4" x14ac:dyDescent="0.25">
      <c r="B1793">
        <v>1701</v>
      </c>
      <c r="C1793">
        <v>67237</v>
      </c>
      <c r="D1793">
        <v>70949</v>
      </c>
    </row>
    <row r="1794" spans="2:4" x14ac:dyDescent="0.25">
      <c r="B1794">
        <v>1701</v>
      </c>
      <c r="C1794">
        <v>67237</v>
      </c>
      <c r="D1794">
        <v>70930</v>
      </c>
    </row>
    <row r="1795" spans="2:4" x14ac:dyDescent="0.25">
      <c r="B1795">
        <v>1701</v>
      </c>
      <c r="C1795">
        <v>67237</v>
      </c>
      <c r="D1795">
        <v>70890</v>
      </c>
    </row>
    <row r="1796" spans="2:4" x14ac:dyDescent="0.25">
      <c r="B1796">
        <v>1701</v>
      </c>
      <c r="C1796">
        <v>67237</v>
      </c>
      <c r="D1796">
        <v>70890</v>
      </c>
    </row>
    <row r="1797" spans="2:4" x14ac:dyDescent="0.25">
      <c r="B1797">
        <v>1701</v>
      </c>
      <c r="C1797">
        <v>67237</v>
      </c>
      <c r="D1797">
        <v>70962</v>
      </c>
    </row>
    <row r="1798" spans="2:4" x14ac:dyDescent="0.25">
      <c r="B1798">
        <v>1701</v>
      </c>
      <c r="C1798">
        <v>67237</v>
      </c>
      <c r="D1798">
        <v>70991</v>
      </c>
    </row>
    <row r="1799" spans="2:4" x14ac:dyDescent="0.25">
      <c r="B1799">
        <v>1701</v>
      </c>
      <c r="C1799">
        <v>67237</v>
      </c>
      <c r="D1799">
        <v>70906</v>
      </c>
    </row>
    <row r="1800" spans="2:4" x14ac:dyDescent="0.25">
      <c r="B1800">
        <v>1701</v>
      </c>
      <c r="C1800">
        <v>67237</v>
      </c>
      <c r="D1800">
        <v>70952</v>
      </c>
    </row>
    <row r="1801" spans="2:4" x14ac:dyDescent="0.25">
      <c r="B1801">
        <v>1701</v>
      </c>
      <c r="C1801">
        <v>67237</v>
      </c>
      <c r="D1801">
        <v>70894</v>
      </c>
    </row>
    <row r="1802" spans="2:4" x14ac:dyDescent="0.25">
      <c r="B1802">
        <v>1801</v>
      </c>
      <c r="C1802">
        <v>67337</v>
      </c>
      <c r="D1802">
        <v>70775</v>
      </c>
    </row>
    <row r="1803" spans="2:4" x14ac:dyDescent="0.25">
      <c r="B1803">
        <v>1801</v>
      </c>
      <c r="C1803">
        <v>67337</v>
      </c>
      <c r="D1803">
        <v>70866</v>
      </c>
    </row>
    <row r="1804" spans="2:4" x14ac:dyDescent="0.25">
      <c r="B1804">
        <v>1801</v>
      </c>
      <c r="C1804">
        <v>67337</v>
      </c>
      <c r="D1804">
        <v>70777</v>
      </c>
    </row>
    <row r="1805" spans="2:4" x14ac:dyDescent="0.25">
      <c r="B1805">
        <v>1801</v>
      </c>
      <c r="C1805">
        <v>67337</v>
      </c>
      <c r="D1805">
        <v>70798</v>
      </c>
    </row>
    <row r="1806" spans="2:4" x14ac:dyDescent="0.25">
      <c r="B1806">
        <v>1801</v>
      </c>
      <c r="C1806">
        <v>67337</v>
      </c>
      <c r="D1806">
        <v>70861</v>
      </c>
    </row>
    <row r="1807" spans="2:4" x14ac:dyDescent="0.25">
      <c r="B1807">
        <v>1801</v>
      </c>
      <c r="C1807">
        <v>67337</v>
      </c>
      <c r="D1807">
        <v>70866</v>
      </c>
    </row>
    <row r="1808" spans="2:4" x14ac:dyDescent="0.25">
      <c r="B1808">
        <v>1801</v>
      </c>
      <c r="C1808">
        <v>67337</v>
      </c>
      <c r="D1808">
        <v>70846</v>
      </c>
    </row>
    <row r="1809" spans="2:4" x14ac:dyDescent="0.25">
      <c r="B1809">
        <v>1801</v>
      </c>
      <c r="C1809">
        <v>67337</v>
      </c>
      <c r="D1809">
        <v>70837</v>
      </c>
    </row>
    <row r="1810" spans="2:4" x14ac:dyDescent="0.25">
      <c r="B1810">
        <v>1801</v>
      </c>
      <c r="C1810">
        <v>67337</v>
      </c>
      <c r="D1810">
        <v>70783</v>
      </c>
    </row>
    <row r="1811" spans="2:4" x14ac:dyDescent="0.25">
      <c r="B1811">
        <v>1801</v>
      </c>
      <c r="C1811">
        <v>67337</v>
      </c>
      <c r="D1811">
        <v>70809</v>
      </c>
    </row>
    <row r="1812" spans="2:4" x14ac:dyDescent="0.25">
      <c r="B1812">
        <v>1801</v>
      </c>
      <c r="C1812">
        <v>67337</v>
      </c>
      <c r="D1812">
        <v>70844</v>
      </c>
    </row>
    <row r="1813" spans="2:4" x14ac:dyDescent="0.25">
      <c r="B1813">
        <v>1801</v>
      </c>
      <c r="C1813">
        <v>67337</v>
      </c>
      <c r="D1813">
        <v>70716</v>
      </c>
    </row>
    <row r="1814" spans="2:4" x14ac:dyDescent="0.25">
      <c r="B1814">
        <v>1801</v>
      </c>
      <c r="C1814">
        <v>67337</v>
      </c>
      <c r="D1814">
        <v>70753</v>
      </c>
    </row>
    <row r="1815" spans="2:4" x14ac:dyDescent="0.25">
      <c r="B1815">
        <v>1801</v>
      </c>
      <c r="C1815">
        <v>67337</v>
      </c>
      <c r="D1815">
        <v>70799</v>
      </c>
    </row>
    <row r="1816" spans="2:4" x14ac:dyDescent="0.25">
      <c r="B1816">
        <v>1801</v>
      </c>
      <c r="C1816">
        <v>67337</v>
      </c>
      <c r="D1816">
        <v>70785</v>
      </c>
    </row>
    <row r="1817" spans="2:4" x14ac:dyDescent="0.25">
      <c r="B1817">
        <v>1801</v>
      </c>
      <c r="C1817">
        <v>67337</v>
      </c>
      <c r="D1817">
        <v>70770</v>
      </c>
    </row>
    <row r="1818" spans="2:4" x14ac:dyDescent="0.25">
      <c r="B1818">
        <v>1801</v>
      </c>
      <c r="C1818">
        <v>67337</v>
      </c>
      <c r="D1818">
        <v>70869</v>
      </c>
    </row>
    <row r="1819" spans="2:4" x14ac:dyDescent="0.25">
      <c r="B1819">
        <v>1801</v>
      </c>
      <c r="C1819">
        <v>67337</v>
      </c>
      <c r="D1819">
        <v>70863</v>
      </c>
    </row>
    <row r="1820" spans="2:4" x14ac:dyDescent="0.25">
      <c r="B1820">
        <v>1801</v>
      </c>
      <c r="C1820">
        <v>67337</v>
      </c>
      <c r="D1820">
        <v>70839</v>
      </c>
    </row>
    <row r="1821" spans="2:4" x14ac:dyDescent="0.25">
      <c r="B1821">
        <v>1801</v>
      </c>
      <c r="C1821">
        <v>67337</v>
      </c>
      <c r="D1821">
        <v>70826</v>
      </c>
    </row>
    <row r="1822" spans="2:4" x14ac:dyDescent="0.25">
      <c r="B1822">
        <v>1801</v>
      </c>
      <c r="C1822">
        <v>67337</v>
      </c>
      <c r="D1822">
        <v>70819</v>
      </c>
    </row>
    <row r="1823" spans="2:4" x14ac:dyDescent="0.25">
      <c r="B1823">
        <v>1801</v>
      </c>
      <c r="C1823">
        <v>67337</v>
      </c>
      <c r="D1823">
        <v>70801</v>
      </c>
    </row>
    <row r="1824" spans="2:4" x14ac:dyDescent="0.25">
      <c r="B1824">
        <v>1801</v>
      </c>
      <c r="C1824">
        <v>67337</v>
      </c>
      <c r="D1824">
        <v>70878</v>
      </c>
    </row>
    <row r="1825" spans="2:4" x14ac:dyDescent="0.25">
      <c r="B1825">
        <v>1801</v>
      </c>
      <c r="C1825">
        <v>67337</v>
      </c>
      <c r="D1825">
        <v>70845</v>
      </c>
    </row>
    <row r="1826" spans="2:4" x14ac:dyDescent="0.25">
      <c r="B1826">
        <v>1801</v>
      </c>
      <c r="C1826">
        <v>67337</v>
      </c>
      <c r="D1826">
        <v>70814</v>
      </c>
    </row>
    <row r="1827" spans="2:4" x14ac:dyDescent="0.25">
      <c r="B1827">
        <v>1801</v>
      </c>
      <c r="C1827">
        <v>67337</v>
      </c>
      <c r="D1827">
        <v>70772</v>
      </c>
    </row>
    <row r="1828" spans="2:4" x14ac:dyDescent="0.25">
      <c r="B1828">
        <v>1801</v>
      </c>
      <c r="C1828">
        <v>67337</v>
      </c>
      <c r="D1828">
        <v>70854</v>
      </c>
    </row>
    <row r="1829" spans="2:4" x14ac:dyDescent="0.25">
      <c r="B1829">
        <v>1801</v>
      </c>
      <c r="C1829">
        <v>67337</v>
      </c>
      <c r="D1829">
        <v>70679</v>
      </c>
    </row>
    <row r="1830" spans="2:4" x14ac:dyDescent="0.25">
      <c r="B1830">
        <v>1801</v>
      </c>
      <c r="C1830">
        <v>67337</v>
      </c>
      <c r="D1830">
        <v>70826</v>
      </c>
    </row>
    <row r="1831" spans="2:4" x14ac:dyDescent="0.25">
      <c r="B1831">
        <v>1801</v>
      </c>
      <c r="C1831">
        <v>67337</v>
      </c>
      <c r="D1831">
        <v>70850</v>
      </c>
    </row>
    <row r="1832" spans="2:4" x14ac:dyDescent="0.25">
      <c r="B1832">
        <v>1801</v>
      </c>
      <c r="C1832">
        <v>67337</v>
      </c>
      <c r="D1832">
        <v>70806</v>
      </c>
    </row>
    <row r="1833" spans="2:4" x14ac:dyDescent="0.25">
      <c r="B1833">
        <v>1801</v>
      </c>
      <c r="C1833">
        <v>67337</v>
      </c>
      <c r="D1833">
        <v>70831</v>
      </c>
    </row>
    <row r="1834" spans="2:4" x14ac:dyDescent="0.25">
      <c r="B1834">
        <v>1801</v>
      </c>
      <c r="C1834">
        <v>67337</v>
      </c>
      <c r="D1834">
        <v>70673</v>
      </c>
    </row>
    <row r="1835" spans="2:4" x14ac:dyDescent="0.25">
      <c r="B1835">
        <v>1801</v>
      </c>
      <c r="C1835">
        <v>67337</v>
      </c>
      <c r="D1835">
        <v>70786</v>
      </c>
    </row>
    <row r="1836" spans="2:4" x14ac:dyDescent="0.25">
      <c r="B1836">
        <v>1801</v>
      </c>
      <c r="C1836">
        <v>67337</v>
      </c>
      <c r="D1836">
        <v>70748</v>
      </c>
    </row>
    <row r="1837" spans="2:4" x14ac:dyDescent="0.25">
      <c r="B1837">
        <v>1801</v>
      </c>
      <c r="C1837">
        <v>67337</v>
      </c>
      <c r="D1837">
        <v>70878</v>
      </c>
    </row>
    <row r="1838" spans="2:4" x14ac:dyDescent="0.25">
      <c r="B1838">
        <v>1801</v>
      </c>
      <c r="C1838">
        <v>67337</v>
      </c>
      <c r="D1838">
        <v>70819</v>
      </c>
    </row>
    <row r="1839" spans="2:4" x14ac:dyDescent="0.25">
      <c r="B1839">
        <v>1801</v>
      </c>
      <c r="C1839">
        <v>67337</v>
      </c>
      <c r="D1839">
        <v>70795</v>
      </c>
    </row>
    <row r="1840" spans="2:4" x14ac:dyDescent="0.25">
      <c r="B1840">
        <v>1801</v>
      </c>
      <c r="C1840">
        <v>67337</v>
      </c>
      <c r="D1840">
        <v>70802</v>
      </c>
    </row>
    <row r="1841" spans="2:4" x14ac:dyDescent="0.25">
      <c r="B1841">
        <v>1801</v>
      </c>
      <c r="C1841">
        <v>67337</v>
      </c>
      <c r="D1841">
        <v>70888</v>
      </c>
    </row>
    <row r="1842" spans="2:4" x14ac:dyDescent="0.25">
      <c r="B1842">
        <v>1801</v>
      </c>
      <c r="C1842">
        <v>67337</v>
      </c>
      <c r="D1842">
        <v>70791</v>
      </c>
    </row>
    <row r="1843" spans="2:4" x14ac:dyDescent="0.25">
      <c r="B1843">
        <v>1801</v>
      </c>
      <c r="C1843">
        <v>67337</v>
      </c>
      <c r="D1843">
        <v>70834</v>
      </c>
    </row>
    <row r="1844" spans="2:4" x14ac:dyDescent="0.25">
      <c r="B1844">
        <v>1801</v>
      </c>
      <c r="C1844">
        <v>67337</v>
      </c>
      <c r="D1844">
        <v>70873</v>
      </c>
    </row>
    <row r="1845" spans="2:4" x14ac:dyDescent="0.25">
      <c r="B1845">
        <v>1801</v>
      </c>
      <c r="C1845">
        <v>67337</v>
      </c>
      <c r="D1845">
        <v>70877</v>
      </c>
    </row>
    <row r="1846" spans="2:4" x14ac:dyDescent="0.25">
      <c r="B1846">
        <v>1801</v>
      </c>
      <c r="C1846">
        <v>67337</v>
      </c>
      <c r="D1846">
        <v>70901</v>
      </c>
    </row>
    <row r="1847" spans="2:4" x14ac:dyDescent="0.25">
      <c r="B1847">
        <v>1801</v>
      </c>
      <c r="C1847">
        <v>67337</v>
      </c>
      <c r="D1847">
        <v>70785</v>
      </c>
    </row>
    <row r="1848" spans="2:4" x14ac:dyDescent="0.25">
      <c r="B1848">
        <v>1801</v>
      </c>
      <c r="C1848">
        <v>67337</v>
      </c>
      <c r="D1848">
        <v>70680</v>
      </c>
    </row>
    <row r="1849" spans="2:4" x14ac:dyDescent="0.25">
      <c r="B1849">
        <v>1801</v>
      </c>
      <c r="C1849">
        <v>67337</v>
      </c>
      <c r="D1849">
        <v>70839</v>
      </c>
    </row>
    <row r="1850" spans="2:4" x14ac:dyDescent="0.25">
      <c r="B1850">
        <v>1801</v>
      </c>
      <c r="C1850">
        <v>67337</v>
      </c>
      <c r="D1850">
        <v>70883</v>
      </c>
    </row>
    <row r="1851" spans="2:4" x14ac:dyDescent="0.25">
      <c r="B1851">
        <v>1801</v>
      </c>
      <c r="C1851">
        <v>67337</v>
      </c>
      <c r="D1851">
        <v>70673</v>
      </c>
    </row>
    <row r="1852" spans="2:4" x14ac:dyDescent="0.25">
      <c r="B1852">
        <v>1801</v>
      </c>
      <c r="C1852">
        <v>67337</v>
      </c>
      <c r="D1852">
        <v>70809</v>
      </c>
    </row>
    <row r="1853" spans="2:4" x14ac:dyDescent="0.25">
      <c r="B1853">
        <v>1801</v>
      </c>
      <c r="C1853">
        <v>67337</v>
      </c>
      <c r="D1853">
        <v>70690</v>
      </c>
    </row>
    <row r="1854" spans="2:4" x14ac:dyDescent="0.25">
      <c r="B1854">
        <v>1801</v>
      </c>
      <c r="C1854">
        <v>67337</v>
      </c>
      <c r="D1854">
        <v>70746</v>
      </c>
    </row>
    <row r="1855" spans="2:4" x14ac:dyDescent="0.25">
      <c r="B1855">
        <v>1801</v>
      </c>
      <c r="C1855">
        <v>67337</v>
      </c>
      <c r="D1855">
        <v>70822</v>
      </c>
    </row>
    <row r="1856" spans="2:4" x14ac:dyDescent="0.25">
      <c r="B1856">
        <v>1801</v>
      </c>
      <c r="C1856">
        <v>67337</v>
      </c>
      <c r="D1856">
        <v>70746</v>
      </c>
    </row>
    <row r="1857" spans="2:4" x14ac:dyDescent="0.25">
      <c r="B1857">
        <v>1801</v>
      </c>
      <c r="C1857">
        <v>67337</v>
      </c>
      <c r="D1857">
        <v>70796</v>
      </c>
    </row>
    <row r="1858" spans="2:4" x14ac:dyDescent="0.25">
      <c r="B1858">
        <v>1801</v>
      </c>
      <c r="C1858">
        <v>67337</v>
      </c>
      <c r="D1858">
        <v>70829</v>
      </c>
    </row>
    <row r="1859" spans="2:4" x14ac:dyDescent="0.25">
      <c r="B1859">
        <v>1801</v>
      </c>
      <c r="C1859">
        <v>67337</v>
      </c>
      <c r="D1859">
        <v>70923</v>
      </c>
    </row>
    <row r="1860" spans="2:4" x14ac:dyDescent="0.25">
      <c r="B1860">
        <v>1801</v>
      </c>
      <c r="C1860">
        <v>67337</v>
      </c>
      <c r="D1860">
        <v>70794</v>
      </c>
    </row>
    <row r="1861" spans="2:4" x14ac:dyDescent="0.25">
      <c r="B1861">
        <v>1801</v>
      </c>
      <c r="C1861">
        <v>67337</v>
      </c>
      <c r="D1861">
        <v>70829</v>
      </c>
    </row>
    <row r="1862" spans="2:4" x14ac:dyDescent="0.25">
      <c r="B1862">
        <v>1801</v>
      </c>
      <c r="C1862">
        <v>67337</v>
      </c>
      <c r="D1862">
        <v>70796</v>
      </c>
    </row>
    <row r="1863" spans="2:4" x14ac:dyDescent="0.25">
      <c r="B1863">
        <v>1801</v>
      </c>
      <c r="C1863">
        <v>67337</v>
      </c>
      <c r="D1863">
        <v>70785</v>
      </c>
    </row>
    <row r="1864" spans="2:4" x14ac:dyDescent="0.25">
      <c r="B1864">
        <v>1801</v>
      </c>
      <c r="C1864">
        <v>67337</v>
      </c>
      <c r="D1864">
        <v>70737</v>
      </c>
    </row>
    <row r="1865" spans="2:4" x14ac:dyDescent="0.25">
      <c r="B1865">
        <v>1801</v>
      </c>
      <c r="C1865">
        <v>67337</v>
      </c>
      <c r="D1865">
        <v>70790</v>
      </c>
    </row>
    <row r="1866" spans="2:4" x14ac:dyDescent="0.25">
      <c r="B1866">
        <v>1801</v>
      </c>
      <c r="C1866">
        <v>67337</v>
      </c>
      <c r="D1866">
        <v>70847</v>
      </c>
    </row>
    <row r="1867" spans="2:4" x14ac:dyDescent="0.25">
      <c r="B1867">
        <v>1801</v>
      </c>
      <c r="C1867">
        <v>67337</v>
      </c>
      <c r="D1867">
        <v>70798</v>
      </c>
    </row>
    <row r="1868" spans="2:4" x14ac:dyDescent="0.25">
      <c r="B1868">
        <v>1801</v>
      </c>
      <c r="C1868">
        <v>67337</v>
      </c>
      <c r="D1868">
        <v>70791</v>
      </c>
    </row>
    <row r="1869" spans="2:4" x14ac:dyDescent="0.25">
      <c r="B1869">
        <v>1801</v>
      </c>
      <c r="C1869">
        <v>67337</v>
      </c>
      <c r="D1869">
        <v>70804</v>
      </c>
    </row>
    <row r="1870" spans="2:4" x14ac:dyDescent="0.25">
      <c r="B1870">
        <v>1801</v>
      </c>
      <c r="C1870">
        <v>67337</v>
      </c>
      <c r="D1870">
        <v>70785</v>
      </c>
    </row>
    <row r="1871" spans="2:4" x14ac:dyDescent="0.25">
      <c r="B1871">
        <v>1801</v>
      </c>
      <c r="C1871">
        <v>67337</v>
      </c>
      <c r="D1871">
        <v>70833</v>
      </c>
    </row>
    <row r="1872" spans="2:4" x14ac:dyDescent="0.25">
      <c r="B1872">
        <v>1801</v>
      </c>
      <c r="C1872">
        <v>67337</v>
      </c>
      <c r="D1872">
        <v>70743</v>
      </c>
    </row>
    <row r="1873" spans="2:4" x14ac:dyDescent="0.25">
      <c r="B1873">
        <v>1801</v>
      </c>
      <c r="C1873">
        <v>67337</v>
      </c>
      <c r="D1873">
        <v>70853</v>
      </c>
    </row>
    <row r="1874" spans="2:4" x14ac:dyDescent="0.25">
      <c r="B1874">
        <v>1801</v>
      </c>
      <c r="C1874">
        <v>67337</v>
      </c>
      <c r="D1874">
        <v>70792</v>
      </c>
    </row>
    <row r="1875" spans="2:4" x14ac:dyDescent="0.25">
      <c r="B1875">
        <v>1801</v>
      </c>
      <c r="C1875">
        <v>67337</v>
      </c>
      <c r="D1875">
        <v>70792</v>
      </c>
    </row>
    <row r="1876" spans="2:4" x14ac:dyDescent="0.25">
      <c r="B1876">
        <v>1801</v>
      </c>
      <c r="C1876">
        <v>67337</v>
      </c>
      <c r="D1876">
        <v>70772</v>
      </c>
    </row>
    <row r="1877" spans="2:4" x14ac:dyDescent="0.25">
      <c r="B1877">
        <v>1801</v>
      </c>
      <c r="C1877">
        <v>67337</v>
      </c>
      <c r="D1877">
        <v>70858</v>
      </c>
    </row>
    <row r="1878" spans="2:4" x14ac:dyDescent="0.25">
      <c r="B1878">
        <v>1801</v>
      </c>
      <c r="C1878">
        <v>67337</v>
      </c>
      <c r="D1878">
        <v>70877</v>
      </c>
    </row>
    <row r="1879" spans="2:4" x14ac:dyDescent="0.25">
      <c r="B1879">
        <v>1801</v>
      </c>
      <c r="C1879">
        <v>67337</v>
      </c>
      <c r="D1879">
        <v>70813</v>
      </c>
    </row>
    <row r="1880" spans="2:4" x14ac:dyDescent="0.25">
      <c r="B1880">
        <v>1801</v>
      </c>
      <c r="C1880">
        <v>67337</v>
      </c>
      <c r="D1880">
        <v>70863</v>
      </c>
    </row>
    <row r="1881" spans="2:4" x14ac:dyDescent="0.25">
      <c r="B1881">
        <v>1801</v>
      </c>
      <c r="C1881">
        <v>67337</v>
      </c>
      <c r="D1881">
        <v>70919</v>
      </c>
    </row>
    <row r="1882" spans="2:4" x14ac:dyDescent="0.25">
      <c r="B1882">
        <v>1801</v>
      </c>
      <c r="C1882">
        <v>67337</v>
      </c>
      <c r="D1882">
        <v>70915</v>
      </c>
    </row>
    <row r="1883" spans="2:4" x14ac:dyDescent="0.25">
      <c r="B1883">
        <v>1801</v>
      </c>
      <c r="C1883">
        <v>67337</v>
      </c>
      <c r="D1883">
        <v>70894</v>
      </c>
    </row>
    <row r="1884" spans="2:4" x14ac:dyDescent="0.25">
      <c r="B1884">
        <v>1801</v>
      </c>
      <c r="C1884">
        <v>67337</v>
      </c>
      <c r="D1884">
        <v>70704</v>
      </c>
    </row>
    <row r="1885" spans="2:4" x14ac:dyDescent="0.25">
      <c r="B1885">
        <v>1801</v>
      </c>
      <c r="C1885">
        <v>67337</v>
      </c>
      <c r="D1885">
        <v>70796</v>
      </c>
    </row>
    <row r="1886" spans="2:4" x14ac:dyDescent="0.25">
      <c r="B1886">
        <v>1801</v>
      </c>
      <c r="C1886">
        <v>67337</v>
      </c>
      <c r="D1886">
        <v>70922</v>
      </c>
    </row>
    <row r="1887" spans="2:4" x14ac:dyDescent="0.25">
      <c r="B1887">
        <v>1801</v>
      </c>
      <c r="C1887">
        <v>67337</v>
      </c>
      <c r="D1887">
        <v>70837</v>
      </c>
    </row>
    <row r="1888" spans="2:4" x14ac:dyDescent="0.25">
      <c r="B1888">
        <v>1801</v>
      </c>
      <c r="C1888">
        <v>67337</v>
      </c>
      <c r="D1888">
        <v>70802</v>
      </c>
    </row>
    <row r="1889" spans="2:4" x14ac:dyDescent="0.25">
      <c r="B1889">
        <v>1801</v>
      </c>
      <c r="C1889">
        <v>67337</v>
      </c>
      <c r="D1889">
        <v>70820</v>
      </c>
    </row>
    <row r="1890" spans="2:4" x14ac:dyDescent="0.25">
      <c r="B1890">
        <v>1801</v>
      </c>
      <c r="C1890">
        <v>67337</v>
      </c>
      <c r="D1890">
        <v>70787</v>
      </c>
    </row>
    <row r="1891" spans="2:4" x14ac:dyDescent="0.25">
      <c r="B1891">
        <v>1801</v>
      </c>
      <c r="C1891">
        <v>67337</v>
      </c>
      <c r="D1891">
        <v>70832</v>
      </c>
    </row>
    <row r="1892" spans="2:4" x14ac:dyDescent="0.25">
      <c r="B1892">
        <v>1801</v>
      </c>
      <c r="C1892">
        <v>67337</v>
      </c>
      <c r="D1892">
        <v>70796</v>
      </c>
    </row>
    <row r="1893" spans="2:4" x14ac:dyDescent="0.25">
      <c r="B1893">
        <v>1801</v>
      </c>
      <c r="C1893">
        <v>67337</v>
      </c>
      <c r="D1893">
        <v>70875</v>
      </c>
    </row>
    <row r="1894" spans="2:4" x14ac:dyDescent="0.25">
      <c r="B1894">
        <v>1801</v>
      </c>
      <c r="C1894">
        <v>67337</v>
      </c>
      <c r="D1894">
        <v>70827</v>
      </c>
    </row>
    <row r="1895" spans="2:4" x14ac:dyDescent="0.25">
      <c r="B1895">
        <v>1801</v>
      </c>
      <c r="C1895">
        <v>67337</v>
      </c>
      <c r="D1895">
        <v>70806</v>
      </c>
    </row>
    <row r="1896" spans="2:4" x14ac:dyDescent="0.25">
      <c r="B1896">
        <v>1801</v>
      </c>
      <c r="C1896">
        <v>67337</v>
      </c>
      <c r="D1896">
        <v>70825</v>
      </c>
    </row>
    <row r="1897" spans="2:4" x14ac:dyDescent="0.25">
      <c r="B1897">
        <v>1801</v>
      </c>
      <c r="C1897">
        <v>67337</v>
      </c>
      <c r="D1897">
        <v>70867</v>
      </c>
    </row>
    <row r="1898" spans="2:4" x14ac:dyDescent="0.25">
      <c r="B1898">
        <v>1801</v>
      </c>
      <c r="C1898">
        <v>67337</v>
      </c>
      <c r="D1898">
        <v>70872</v>
      </c>
    </row>
    <row r="1899" spans="2:4" x14ac:dyDescent="0.25">
      <c r="B1899">
        <v>1801</v>
      </c>
      <c r="C1899">
        <v>67337</v>
      </c>
      <c r="D1899">
        <v>70836</v>
      </c>
    </row>
    <row r="1900" spans="2:4" x14ac:dyDescent="0.25">
      <c r="B1900">
        <v>1801</v>
      </c>
      <c r="C1900">
        <v>67337</v>
      </c>
      <c r="D1900">
        <v>70864</v>
      </c>
    </row>
    <row r="1901" spans="2:4" x14ac:dyDescent="0.25">
      <c r="B1901">
        <v>1801</v>
      </c>
      <c r="C1901">
        <v>67337</v>
      </c>
      <c r="D1901">
        <v>70926</v>
      </c>
    </row>
    <row r="1902" spans="2:4" x14ac:dyDescent="0.25">
      <c r="B1902">
        <v>1901</v>
      </c>
      <c r="C1902">
        <v>67437</v>
      </c>
      <c r="D1902">
        <v>70705</v>
      </c>
    </row>
    <row r="1903" spans="2:4" x14ac:dyDescent="0.25">
      <c r="B1903">
        <v>1901</v>
      </c>
      <c r="C1903">
        <v>67437</v>
      </c>
      <c r="D1903">
        <v>70638</v>
      </c>
    </row>
    <row r="1904" spans="2:4" x14ac:dyDescent="0.25">
      <c r="B1904">
        <v>1901</v>
      </c>
      <c r="C1904">
        <v>67437</v>
      </c>
      <c r="D1904">
        <v>70669</v>
      </c>
    </row>
    <row r="1905" spans="2:4" x14ac:dyDescent="0.25">
      <c r="B1905">
        <v>1901</v>
      </c>
      <c r="C1905">
        <v>67437</v>
      </c>
      <c r="D1905">
        <v>70718</v>
      </c>
    </row>
    <row r="1906" spans="2:4" x14ac:dyDescent="0.25">
      <c r="B1906">
        <v>1901</v>
      </c>
      <c r="C1906">
        <v>67437</v>
      </c>
      <c r="D1906">
        <v>70701</v>
      </c>
    </row>
    <row r="1907" spans="2:4" x14ac:dyDescent="0.25">
      <c r="B1907">
        <v>1901</v>
      </c>
      <c r="C1907">
        <v>67437</v>
      </c>
      <c r="D1907">
        <v>70757</v>
      </c>
    </row>
    <row r="1908" spans="2:4" x14ac:dyDescent="0.25">
      <c r="B1908">
        <v>1901</v>
      </c>
      <c r="C1908">
        <v>67437</v>
      </c>
      <c r="D1908">
        <v>70723</v>
      </c>
    </row>
    <row r="1909" spans="2:4" x14ac:dyDescent="0.25">
      <c r="B1909">
        <v>1901</v>
      </c>
      <c r="C1909">
        <v>67437</v>
      </c>
      <c r="D1909">
        <v>70733</v>
      </c>
    </row>
    <row r="1910" spans="2:4" x14ac:dyDescent="0.25">
      <c r="B1910">
        <v>1901</v>
      </c>
      <c r="C1910">
        <v>67437</v>
      </c>
      <c r="D1910">
        <v>70707</v>
      </c>
    </row>
    <row r="1911" spans="2:4" x14ac:dyDescent="0.25">
      <c r="B1911">
        <v>1901</v>
      </c>
      <c r="C1911">
        <v>67437</v>
      </c>
      <c r="D1911">
        <v>70836</v>
      </c>
    </row>
    <row r="1912" spans="2:4" x14ac:dyDescent="0.25">
      <c r="B1912">
        <v>1901</v>
      </c>
      <c r="C1912">
        <v>67437</v>
      </c>
      <c r="D1912">
        <v>70752</v>
      </c>
    </row>
    <row r="1913" spans="2:4" x14ac:dyDescent="0.25">
      <c r="B1913">
        <v>1901</v>
      </c>
      <c r="C1913">
        <v>67437</v>
      </c>
      <c r="D1913">
        <v>70631</v>
      </c>
    </row>
    <row r="1914" spans="2:4" x14ac:dyDescent="0.25">
      <c r="B1914">
        <v>1901</v>
      </c>
      <c r="C1914">
        <v>67437</v>
      </c>
      <c r="D1914">
        <v>70660</v>
      </c>
    </row>
    <row r="1915" spans="2:4" x14ac:dyDescent="0.25">
      <c r="B1915">
        <v>1901</v>
      </c>
      <c r="C1915">
        <v>67437</v>
      </c>
      <c r="D1915">
        <v>70765</v>
      </c>
    </row>
    <row r="1916" spans="2:4" x14ac:dyDescent="0.25">
      <c r="B1916">
        <v>1901</v>
      </c>
      <c r="C1916">
        <v>67437</v>
      </c>
      <c r="D1916">
        <v>70757</v>
      </c>
    </row>
    <row r="1917" spans="2:4" x14ac:dyDescent="0.25">
      <c r="B1917">
        <v>1901</v>
      </c>
      <c r="C1917">
        <v>67437</v>
      </c>
      <c r="D1917">
        <v>70697</v>
      </c>
    </row>
    <row r="1918" spans="2:4" x14ac:dyDescent="0.25">
      <c r="B1918">
        <v>1901</v>
      </c>
      <c r="C1918">
        <v>67437</v>
      </c>
      <c r="D1918">
        <v>70751</v>
      </c>
    </row>
    <row r="1919" spans="2:4" x14ac:dyDescent="0.25">
      <c r="B1919">
        <v>1901</v>
      </c>
      <c r="C1919">
        <v>67437</v>
      </c>
      <c r="D1919">
        <v>70676</v>
      </c>
    </row>
    <row r="1920" spans="2:4" x14ac:dyDescent="0.25">
      <c r="B1920">
        <v>1901</v>
      </c>
      <c r="C1920">
        <v>67437</v>
      </c>
      <c r="D1920">
        <v>70807</v>
      </c>
    </row>
    <row r="1921" spans="2:4" x14ac:dyDescent="0.25">
      <c r="B1921">
        <v>1901</v>
      </c>
      <c r="C1921">
        <v>67437</v>
      </c>
      <c r="D1921">
        <v>70714</v>
      </c>
    </row>
    <row r="1922" spans="2:4" x14ac:dyDescent="0.25">
      <c r="B1922">
        <v>1901</v>
      </c>
      <c r="C1922">
        <v>67437</v>
      </c>
      <c r="D1922">
        <v>70716</v>
      </c>
    </row>
    <row r="1923" spans="2:4" x14ac:dyDescent="0.25">
      <c r="B1923">
        <v>1901</v>
      </c>
      <c r="C1923">
        <v>67437</v>
      </c>
      <c r="D1923">
        <v>70625</v>
      </c>
    </row>
    <row r="1924" spans="2:4" x14ac:dyDescent="0.25">
      <c r="B1924">
        <v>1901</v>
      </c>
      <c r="C1924">
        <v>67437</v>
      </c>
      <c r="D1924">
        <v>70693</v>
      </c>
    </row>
    <row r="1925" spans="2:4" x14ac:dyDescent="0.25">
      <c r="B1925">
        <v>1901</v>
      </c>
      <c r="C1925">
        <v>67437</v>
      </c>
      <c r="D1925">
        <v>70741</v>
      </c>
    </row>
    <row r="1926" spans="2:4" x14ac:dyDescent="0.25">
      <c r="B1926">
        <v>1901</v>
      </c>
      <c r="C1926">
        <v>67437</v>
      </c>
      <c r="D1926">
        <v>70659</v>
      </c>
    </row>
    <row r="1927" spans="2:4" x14ac:dyDescent="0.25">
      <c r="B1927">
        <v>1901</v>
      </c>
      <c r="C1927">
        <v>67437</v>
      </c>
      <c r="D1927">
        <v>70699</v>
      </c>
    </row>
    <row r="1928" spans="2:4" x14ac:dyDescent="0.25">
      <c r="B1928">
        <v>1901</v>
      </c>
      <c r="C1928">
        <v>67437</v>
      </c>
      <c r="D1928">
        <v>70767</v>
      </c>
    </row>
    <row r="1929" spans="2:4" x14ac:dyDescent="0.25">
      <c r="B1929">
        <v>1901</v>
      </c>
      <c r="C1929">
        <v>67437</v>
      </c>
      <c r="D1929">
        <v>70643</v>
      </c>
    </row>
    <row r="1930" spans="2:4" x14ac:dyDescent="0.25">
      <c r="B1930">
        <v>1901</v>
      </c>
      <c r="C1930">
        <v>67437</v>
      </c>
      <c r="D1930">
        <v>70579</v>
      </c>
    </row>
    <row r="1931" spans="2:4" x14ac:dyDescent="0.25">
      <c r="B1931">
        <v>1901</v>
      </c>
      <c r="C1931">
        <v>67437</v>
      </c>
      <c r="D1931">
        <v>70749</v>
      </c>
    </row>
    <row r="1932" spans="2:4" x14ac:dyDescent="0.25">
      <c r="B1932">
        <v>1901</v>
      </c>
      <c r="C1932">
        <v>67437</v>
      </c>
      <c r="D1932">
        <v>70756</v>
      </c>
    </row>
    <row r="1933" spans="2:4" x14ac:dyDescent="0.25">
      <c r="B1933">
        <v>1901</v>
      </c>
      <c r="C1933">
        <v>67437</v>
      </c>
      <c r="D1933">
        <v>70728</v>
      </c>
    </row>
    <row r="1934" spans="2:4" x14ac:dyDescent="0.25">
      <c r="B1934">
        <v>1901</v>
      </c>
      <c r="C1934">
        <v>67437</v>
      </c>
      <c r="D1934">
        <v>70674</v>
      </c>
    </row>
    <row r="1935" spans="2:4" x14ac:dyDescent="0.25">
      <c r="B1935">
        <v>1901</v>
      </c>
      <c r="C1935">
        <v>67437</v>
      </c>
      <c r="D1935">
        <v>70692</v>
      </c>
    </row>
    <row r="1936" spans="2:4" x14ac:dyDescent="0.25">
      <c r="B1936">
        <v>1901</v>
      </c>
      <c r="C1936">
        <v>67437</v>
      </c>
      <c r="D1936">
        <v>70629</v>
      </c>
    </row>
    <row r="1937" spans="2:4" x14ac:dyDescent="0.25">
      <c r="B1937">
        <v>1901</v>
      </c>
      <c r="C1937">
        <v>67437</v>
      </c>
      <c r="D1937">
        <v>70632</v>
      </c>
    </row>
    <row r="1938" spans="2:4" x14ac:dyDescent="0.25">
      <c r="B1938">
        <v>1901</v>
      </c>
      <c r="C1938">
        <v>67437</v>
      </c>
      <c r="D1938">
        <v>70695</v>
      </c>
    </row>
    <row r="1939" spans="2:4" x14ac:dyDescent="0.25">
      <c r="B1939">
        <v>1901</v>
      </c>
      <c r="C1939">
        <v>67437</v>
      </c>
      <c r="D1939">
        <v>70728</v>
      </c>
    </row>
    <row r="1940" spans="2:4" x14ac:dyDescent="0.25">
      <c r="B1940">
        <v>1901</v>
      </c>
      <c r="C1940">
        <v>67437</v>
      </c>
      <c r="D1940">
        <v>70749</v>
      </c>
    </row>
    <row r="1941" spans="2:4" x14ac:dyDescent="0.25">
      <c r="B1941">
        <v>1901</v>
      </c>
      <c r="C1941">
        <v>67437</v>
      </c>
      <c r="D1941">
        <v>70759</v>
      </c>
    </row>
    <row r="1942" spans="2:4" x14ac:dyDescent="0.25">
      <c r="B1942">
        <v>1901</v>
      </c>
      <c r="C1942">
        <v>67437</v>
      </c>
      <c r="D1942">
        <v>70725</v>
      </c>
    </row>
    <row r="1943" spans="2:4" x14ac:dyDescent="0.25">
      <c r="B1943">
        <v>1901</v>
      </c>
      <c r="C1943">
        <v>67437</v>
      </c>
      <c r="D1943">
        <v>70670</v>
      </c>
    </row>
    <row r="1944" spans="2:4" x14ac:dyDescent="0.25">
      <c r="B1944">
        <v>1901</v>
      </c>
      <c r="C1944">
        <v>67437</v>
      </c>
      <c r="D1944">
        <v>70589</v>
      </c>
    </row>
    <row r="1945" spans="2:4" x14ac:dyDescent="0.25">
      <c r="B1945">
        <v>1901</v>
      </c>
      <c r="C1945">
        <v>67437</v>
      </c>
      <c r="D1945">
        <v>70701</v>
      </c>
    </row>
    <row r="1946" spans="2:4" x14ac:dyDescent="0.25">
      <c r="B1946">
        <v>1901</v>
      </c>
      <c r="C1946">
        <v>67437</v>
      </c>
      <c r="D1946">
        <v>70714</v>
      </c>
    </row>
    <row r="1947" spans="2:4" x14ac:dyDescent="0.25">
      <c r="B1947">
        <v>1901</v>
      </c>
      <c r="C1947">
        <v>67437</v>
      </c>
      <c r="D1947">
        <v>70800</v>
      </c>
    </row>
    <row r="1948" spans="2:4" x14ac:dyDescent="0.25">
      <c r="B1948">
        <v>1901</v>
      </c>
      <c r="C1948">
        <v>67437</v>
      </c>
      <c r="D1948">
        <v>70773</v>
      </c>
    </row>
    <row r="1949" spans="2:4" x14ac:dyDescent="0.25">
      <c r="B1949">
        <v>1901</v>
      </c>
      <c r="C1949">
        <v>67437</v>
      </c>
      <c r="D1949">
        <v>70739</v>
      </c>
    </row>
    <row r="1950" spans="2:4" x14ac:dyDescent="0.25">
      <c r="B1950">
        <v>1901</v>
      </c>
      <c r="C1950">
        <v>67437</v>
      </c>
      <c r="D1950">
        <v>70667</v>
      </c>
    </row>
    <row r="1951" spans="2:4" x14ac:dyDescent="0.25">
      <c r="B1951">
        <v>1901</v>
      </c>
      <c r="C1951">
        <v>67437</v>
      </c>
      <c r="D1951">
        <v>70705</v>
      </c>
    </row>
    <row r="1952" spans="2:4" x14ac:dyDescent="0.25">
      <c r="B1952">
        <v>1901</v>
      </c>
      <c r="C1952">
        <v>67437</v>
      </c>
      <c r="D1952">
        <v>70730</v>
      </c>
    </row>
    <row r="1953" spans="2:4" x14ac:dyDescent="0.25">
      <c r="B1953">
        <v>1901</v>
      </c>
      <c r="C1953">
        <v>67437</v>
      </c>
      <c r="D1953">
        <v>70724</v>
      </c>
    </row>
    <row r="1954" spans="2:4" x14ac:dyDescent="0.25">
      <c r="B1954">
        <v>1901</v>
      </c>
      <c r="C1954">
        <v>67437</v>
      </c>
      <c r="D1954">
        <v>70712</v>
      </c>
    </row>
    <row r="1955" spans="2:4" x14ac:dyDescent="0.25">
      <c r="B1955">
        <v>1901</v>
      </c>
      <c r="C1955">
        <v>67437</v>
      </c>
      <c r="D1955">
        <v>70725</v>
      </c>
    </row>
    <row r="1956" spans="2:4" x14ac:dyDescent="0.25">
      <c r="B1956">
        <v>1901</v>
      </c>
      <c r="C1956">
        <v>67437</v>
      </c>
      <c r="D1956">
        <v>70768</v>
      </c>
    </row>
    <row r="1957" spans="2:4" x14ac:dyDescent="0.25">
      <c r="B1957">
        <v>1901</v>
      </c>
      <c r="C1957">
        <v>67437</v>
      </c>
      <c r="D1957">
        <v>70788</v>
      </c>
    </row>
    <row r="1958" spans="2:4" x14ac:dyDescent="0.25">
      <c r="B1958">
        <v>1901</v>
      </c>
      <c r="C1958">
        <v>67437</v>
      </c>
      <c r="D1958">
        <v>70784</v>
      </c>
    </row>
    <row r="1959" spans="2:4" x14ac:dyDescent="0.25">
      <c r="B1959">
        <v>1901</v>
      </c>
      <c r="C1959">
        <v>67437</v>
      </c>
      <c r="D1959">
        <v>70777</v>
      </c>
    </row>
    <row r="1960" spans="2:4" x14ac:dyDescent="0.25">
      <c r="B1960">
        <v>1901</v>
      </c>
      <c r="C1960">
        <v>67437</v>
      </c>
      <c r="D1960">
        <v>70773</v>
      </c>
    </row>
    <row r="1961" spans="2:4" x14ac:dyDescent="0.25">
      <c r="B1961">
        <v>1901</v>
      </c>
      <c r="C1961">
        <v>67437</v>
      </c>
      <c r="D1961">
        <v>70751</v>
      </c>
    </row>
    <row r="1962" spans="2:4" x14ac:dyDescent="0.25">
      <c r="B1962">
        <v>1901</v>
      </c>
      <c r="C1962">
        <v>67437</v>
      </c>
      <c r="D1962">
        <v>70732</v>
      </c>
    </row>
    <row r="1963" spans="2:4" x14ac:dyDescent="0.25">
      <c r="B1963">
        <v>1901</v>
      </c>
      <c r="C1963">
        <v>67437</v>
      </c>
      <c r="D1963">
        <v>70757</v>
      </c>
    </row>
    <row r="1964" spans="2:4" x14ac:dyDescent="0.25">
      <c r="B1964">
        <v>1901</v>
      </c>
      <c r="C1964">
        <v>67437</v>
      </c>
      <c r="D1964">
        <v>70722</v>
      </c>
    </row>
    <row r="1965" spans="2:4" x14ac:dyDescent="0.25">
      <c r="B1965">
        <v>1901</v>
      </c>
      <c r="C1965">
        <v>67437</v>
      </c>
      <c r="D1965">
        <v>70815</v>
      </c>
    </row>
    <row r="1966" spans="2:4" x14ac:dyDescent="0.25">
      <c r="B1966">
        <v>1901</v>
      </c>
      <c r="C1966">
        <v>67437</v>
      </c>
      <c r="D1966">
        <v>70745</v>
      </c>
    </row>
    <row r="1967" spans="2:4" x14ac:dyDescent="0.25">
      <c r="B1967">
        <v>1901</v>
      </c>
      <c r="C1967">
        <v>67437</v>
      </c>
      <c r="D1967">
        <v>70638</v>
      </c>
    </row>
    <row r="1968" spans="2:4" x14ac:dyDescent="0.25">
      <c r="B1968">
        <v>1901</v>
      </c>
      <c r="C1968">
        <v>67437</v>
      </c>
      <c r="D1968">
        <v>70655</v>
      </c>
    </row>
    <row r="1969" spans="2:4" x14ac:dyDescent="0.25">
      <c r="B1969">
        <v>1901</v>
      </c>
      <c r="C1969">
        <v>67437</v>
      </c>
      <c r="D1969">
        <v>70810</v>
      </c>
    </row>
    <row r="1970" spans="2:4" x14ac:dyDescent="0.25">
      <c r="B1970">
        <v>1901</v>
      </c>
      <c r="C1970">
        <v>67437</v>
      </c>
      <c r="D1970">
        <v>70706</v>
      </c>
    </row>
    <row r="1971" spans="2:4" x14ac:dyDescent="0.25">
      <c r="B1971">
        <v>1901</v>
      </c>
      <c r="C1971">
        <v>67437</v>
      </c>
      <c r="D1971">
        <v>70620</v>
      </c>
    </row>
    <row r="1972" spans="2:4" x14ac:dyDescent="0.25">
      <c r="B1972">
        <v>1901</v>
      </c>
      <c r="C1972">
        <v>67437</v>
      </c>
      <c r="D1972">
        <v>70693</v>
      </c>
    </row>
    <row r="1973" spans="2:4" x14ac:dyDescent="0.25">
      <c r="B1973">
        <v>1901</v>
      </c>
      <c r="C1973">
        <v>67437</v>
      </c>
      <c r="D1973">
        <v>70718</v>
      </c>
    </row>
    <row r="1974" spans="2:4" x14ac:dyDescent="0.25">
      <c r="B1974">
        <v>1901</v>
      </c>
      <c r="C1974">
        <v>67437</v>
      </c>
      <c r="D1974">
        <v>70773</v>
      </c>
    </row>
    <row r="1975" spans="2:4" x14ac:dyDescent="0.25">
      <c r="B1975">
        <v>1901</v>
      </c>
      <c r="C1975">
        <v>67437</v>
      </c>
      <c r="D1975">
        <v>70703</v>
      </c>
    </row>
    <row r="1976" spans="2:4" x14ac:dyDescent="0.25">
      <c r="B1976">
        <v>1901</v>
      </c>
      <c r="C1976">
        <v>67437</v>
      </c>
      <c r="D1976">
        <v>70660</v>
      </c>
    </row>
    <row r="1977" spans="2:4" x14ac:dyDescent="0.25">
      <c r="B1977">
        <v>1901</v>
      </c>
      <c r="C1977">
        <v>67437</v>
      </c>
      <c r="D1977">
        <v>70581</v>
      </c>
    </row>
    <row r="1978" spans="2:4" x14ac:dyDescent="0.25">
      <c r="B1978">
        <v>1901</v>
      </c>
      <c r="C1978">
        <v>67437</v>
      </c>
      <c r="D1978">
        <v>70780</v>
      </c>
    </row>
    <row r="1979" spans="2:4" x14ac:dyDescent="0.25">
      <c r="B1979">
        <v>1901</v>
      </c>
      <c r="C1979">
        <v>67437</v>
      </c>
      <c r="D1979">
        <v>70666</v>
      </c>
    </row>
    <row r="1980" spans="2:4" x14ac:dyDescent="0.25">
      <c r="B1980">
        <v>1901</v>
      </c>
      <c r="C1980">
        <v>67437</v>
      </c>
      <c r="D1980">
        <v>70662</v>
      </c>
    </row>
    <row r="1981" spans="2:4" x14ac:dyDescent="0.25">
      <c r="B1981">
        <v>1901</v>
      </c>
      <c r="C1981">
        <v>67437</v>
      </c>
      <c r="D1981">
        <v>70729</v>
      </c>
    </row>
    <row r="1982" spans="2:4" x14ac:dyDescent="0.25">
      <c r="B1982">
        <v>1901</v>
      </c>
      <c r="C1982">
        <v>67437</v>
      </c>
      <c r="D1982">
        <v>70740</v>
      </c>
    </row>
    <row r="1983" spans="2:4" x14ac:dyDescent="0.25">
      <c r="B1983">
        <v>1901</v>
      </c>
      <c r="C1983">
        <v>67437</v>
      </c>
      <c r="D1983">
        <v>70781</v>
      </c>
    </row>
    <row r="1984" spans="2:4" x14ac:dyDescent="0.25">
      <c r="B1984">
        <v>1901</v>
      </c>
      <c r="C1984">
        <v>67437</v>
      </c>
      <c r="D1984">
        <v>70688</v>
      </c>
    </row>
    <row r="1985" spans="2:4" x14ac:dyDescent="0.25">
      <c r="B1985">
        <v>1901</v>
      </c>
      <c r="C1985">
        <v>67437</v>
      </c>
      <c r="D1985">
        <v>70707</v>
      </c>
    </row>
    <row r="1986" spans="2:4" x14ac:dyDescent="0.25">
      <c r="B1986">
        <v>1901</v>
      </c>
      <c r="C1986">
        <v>67437</v>
      </c>
      <c r="D1986">
        <v>70754</v>
      </c>
    </row>
    <row r="1987" spans="2:4" x14ac:dyDescent="0.25">
      <c r="B1987">
        <v>1901</v>
      </c>
      <c r="C1987">
        <v>67437</v>
      </c>
      <c r="D1987">
        <v>70730</v>
      </c>
    </row>
    <row r="1988" spans="2:4" x14ac:dyDescent="0.25">
      <c r="B1988">
        <v>1901</v>
      </c>
      <c r="C1988">
        <v>67437</v>
      </c>
      <c r="D1988">
        <v>70731</v>
      </c>
    </row>
    <row r="1989" spans="2:4" x14ac:dyDescent="0.25">
      <c r="B1989">
        <v>1901</v>
      </c>
      <c r="C1989">
        <v>67437</v>
      </c>
      <c r="D1989">
        <v>70841</v>
      </c>
    </row>
    <row r="1990" spans="2:4" x14ac:dyDescent="0.25">
      <c r="B1990">
        <v>1901</v>
      </c>
      <c r="C1990">
        <v>67437</v>
      </c>
      <c r="D1990">
        <v>70635</v>
      </c>
    </row>
    <row r="1991" spans="2:4" x14ac:dyDescent="0.25">
      <c r="B1991">
        <v>1901</v>
      </c>
      <c r="C1991">
        <v>67437</v>
      </c>
      <c r="D1991">
        <v>70715</v>
      </c>
    </row>
    <row r="1992" spans="2:4" x14ac:dyDescent="0.25">
      <c r="B1992">
        <v>1901</v>
      </c>
      <c r="C1992">
        <v>67437</v>
      </c>
      <c r="D1992">
        <v>70716</v>
      </c>
    </row>
    <row r="1993" spans="2:4" x14ac:dyDescent="0.25">
      <c r="B1993">
        <v>1901</v>
      </c>
      <c r="C1993">
        <v>67437</v>
      </c>
      <c r="D1993">
        <v>70696</v>
      </c>
    </row>
    <row r="1994" spans="2:4" x14ac:dyDescent="0.25">
      <c r="B1994">
        <v>1901</v>
      </c>
      <c r="C1994">
        <v>67437</v>
      </c>
      <c r="D1994">
        <v>70743</v>
      </c>
    </row>
    <row r="1995" spans="2:4" x14ac:dyDescent="0.25">
      <c r="B1995">
        <v>1901</v>
      </c>
      <c r="C1995">
        <v>67437</v>
      </c>
      <c r="D1995">
        <v>70760</v>
      </c>
    </row>
    <row r="1996" spans="2:4" x14ac:dyDescent="0.25">
      <c r="B1996">
        <v>1901</v>
      </c>
      <c r="C1996">
        <v>67437</v>
      </c>
      <c r="D1996">
        <v>70682</v>
      </c>
    </row>
    <row r="1997" spans="2:4" x14ac:dyDescent="0.25">
      <c r="B1997">
        <v>1901</v>
      </c>
      <c r="C1997">
        <v>67437</v>
      </c>
      <c r="D1997">
        <v>70791</v>
      </c>
    </row>
    <row r="1998" spans="2:4" x14ac:dyDescent="0.25">
      <c r="B1998">
        <v>1901</v>
      </c>
      <c r="C1998">
        <v>67437</v>
      </c>
      <c r="D1998">
        <v>70777</v>
      </c>
    </row>
    <row r="1999" spans="2:4" x14ac:dyDescent="0.25">
      <c r="B1999">
        <v>1901</v>
      </c>
      <c r="C1999">
        <v>67437</v>
      </c>
      <c r="D1999">
        <v>70797</v>
      </c>
    </row>
    <row r="2000" spans="2:4" x14ac:dyDescent="0.25">
      <c r="B2000">
        <v>1901</v>
      </c>
      <c r="C2000">
        <v>67437</v>
      </c>
      <c r="D2000">
        <v>70804</v>
      </c>
    </row>
    <row r="2001" spans="2:4" x14ac:dyDescent="0.25">
      <c r="B2001">
        <v>1901</v>
      </c>
      <c r="C2001">
        <v>67437</v>
      </c>
      <c r="D2001">
        <v>70709</v>
      </c>
    </row>
    <row r="2002" spans="2:4" x14ac:dyDescent="0.25">
      <c r="B2002">
        <v>2001</v>
      </c>
      <c r="C2002">
        <v>67537</v>
      </c>
      <c r="D2002">
        <v>70646</v>
      </c>
    </row>
    <row r="2003" spans="2:4" x14ac:dyDescent="0.25">
      <c r="B2003">
        <v>2001</v>
      </c>
      <c r="C2003">
        <v>67537</v>
      </c>
      <c r="D2003">
        <v>70511</v>
      </c>
    </row>
    <row r="2004" spans="2:4" x14ac:dyDescent="0.25">
      <c r="B2004">
        <v>2001</v>
      </c>
      <c r="C2004">
        <v>67537</v>
      </c>
      <c r="D2004">
        <v>70442</v>
      </c>
    </row>
    <row r="2005" spans="2:4" x14ac:dyDescent="0.25">
      <c r="B2005">
        <v>2001</v>
      </c>
      <c r="C2005">
        <v>67537</v>
      </c>
      <c r="D2005">
        <v>70579</v>
      </c>
    </row>
    <row r="2006" spans="2:4" x14ac:dyDescent="0.25">
      <c r="B2006">
        <v>2001</v>
      </c>
      <c r="C2006">
        <v>67537</v>
      </c>
      <c r="D2006">
        <v>70635</v>
      </c>
    </row>
    <row r="2007" spans="2:4" x14ac:dyDescent="0.25">
      <c r="B2007">
        <v>2001</v>
      </c>
      <c r="C2007">
        <v>67537</v>
      </c>
      <c r="D2007">
        <v>70707</v>
      </c>
    </row>
    <row r="2008" spans="2:4" x14ac:dyDescent="0.25">
      <c r="B2008">
        <v>2001</v>
      </c>
      <c r="C2008">
        <v>67537</v>
      </c>
      <c r="D2008">
        <v>70668</v>
      </c>
    </row>
    <row r="2009" spans="2:4" x14ac:dyDescent="0.25">
      <c r="B2009">
        <v>2001</v>
      </c>
      <c r="C2009">
        <v>67537</v>
      </c>
      <c r="D2009">
        <v>70575</v>
      </c>
    </row>
    <row r="2010" spans="2:4" x14ac:dyDescent="0.25">
      <c r="B2010">
        <v>2001</v>
      </c>
      <c r="C2010">
        <v>67537</v>
      </c>
      <c r="D2010">
        <v>70616</v>
      </c>
    </row>
    <row r="2011" spans="2:4" x14ac:dyDescent="0.25">
      <c r="B2011">
        <v>2001</v>
      </c>
      <c r="C2011">
        <v>67537</v>
      </c>
      <c r="D2011">
        <v>70481</v>
      </c>
    </row>
    <row r="2012" spans="2:4" x14ac:dyDescent="0.25">
      <c r="B2012">
        <v>2001</v>
      </c>
      <c r="C2012">
        <v>67537</v>
      </c>
      <c r="D2012">
        <v>70641</v>
      </c>
    </row>
    <row r="2013" spans="2:4" x14ac:dyDescent="0.25">
      <c r="B2013">
        <v>2001</v>
      </c>
      <c r="C2013">
        <v>67537</v>
      </c>
      <c r="D2013">
        <v>70564</v>
      </c>
    </row>
    <row r="2014" spans="2:4" x14ac:dyDescent="0.25">
      <c r="B2014">
        <v>2001</v>
      </c>
      <c r="C2014">
        <v>67537</v>
      </c>
      <c r="D2014">
        <v>70543</v>
      </c>
    </row>
    <row r="2015" spans="2:4" x14ac:dyDescent="0.25">
      <c r="B2015">
        <v>2001</v>
      </c>
      <c r="C2015">
        <v>67537</v>
      </c>
      <c r="D2015">
        <v>70589</v>
      </c>
    </row>
    <row r="2016" spans="2:4" x14ac:dyDescent="0.25">
      <c r="B2016">
        <v>2001</v>
      </c>
      <c r="C2016">
        <v>67537</v>
      </c>
      <c r="D2016">
        <v>70675</v>
      </c>
    </row>
    <row r="2017" spans="2:4" x14ac:dyDescent="0.25">
      <c r="B2017">
        <v>2001</v>
      </c>
      <c r="C2017">
        <v>67537</v>
      </c>
      <c r="D2017">
        <v>70667</v>
      </c>
    </row>
    <row r="2018" spans="2:4" x14ac:dyDescent="0.25">
      <c r="B2018">
        <v>2001</v>
      </c>
      <c r="C2018">
        <v>67537</v>
      </c>
      <c r="D2018">
        <v>70659</v>
      </c>
    </row>
    <row r="2019" spans="2:4" x14ac:dyDescent="0.25">
      <c r="B2019">
        <v>2001</v>
      </c>
      <c r="C2019">
        <v>67537</v>
      </c>
      <c r="D2019">
        <v>70525</v>
      </c>
    </row>
    <row r="2020" spans="2:4" x14ac:dyDescent="0.25">
      <c r="B2020">
        <v>2001</v>
      </c>
      <c r="C2020">
        <v>67537</v>
      </c>
      <c r="D2020">
        <v>70602</v>
      </c>
    </row>
    <row r="2021" spans="2:4" x14ac:dyDescent="0.25">
      <c r="B2021">
        <v>2001</v>
      </c>
      <c r="C2021">
        <v>67537</v>
      </c>
      <c r="D2021">
        <v>70537</v>
      </c>
    </row>
    <row r="2022" spans="2:4" x14ac:dyDescent="0.25">
      <c r="B2022">
        <v>2001</v>
      </c>
      <c r="C2022">
        <v>67537</v>
      </c>
      <c r="D2022">
        <v>70654</v>
      </c>
    </row>
    <row r="2023" spans="2:4" x14ac:dyDescent="0.25">
      <c r="B2023">
        <v>2001</v>
      </c>
      <c r="C2023">
        <v>67537</v>
      </c>
      <c r="D2023">
        <v>70569</v>
      </c>
    </row>
    <row r="2024" spans="2:4" x14ac:dyDescent="0.25">
      <c r="B2024">
        <v>2001</v>
      </c>
      <c r="C2024">
        <v>67537</v>
      </c>
      <c r="D2024">
        <v>70673</v>
      </c>
    </row>
    <row r="2025" spans="2:4" x14ac:dyDescent="0.25">
      <c r="B2025">
        <v>2001</v>
      </c>
      <c r="C2025">
        <v>67537</v>
      </c>
      <c r="D2025">
        <v>70598</v>
      </c>
    </row>
    <row r="2026" spans="2:4" x14ac:dyDescent="0.25">
      <c r="B2026">
        <v>2001</v>
      </c>
      <c r="C2026">
        <v>67537</v>
      </c>
      <c r="D2026">
        <v>70665</v>
      </c>
    </row>
    <row r="2027" spans="2:4" x14ac:dyDescent="0.25">
      <c r="B2027">
        <v>2001</v>
      </c>
      <c r="C2027">
        <v>67537</v>
      </c>
      <c r="D2027">
        <v>70595</v>
      </c>
    </row>
    <row r="2028" spans="2:4" x14ac:dyDescent="0.25">
      <c r="B2028">
        <v>2001</v>
      </c>
      <c r="C2028">
        <v>67537</v>
      </c>
      <c r="D2028">
        <v>70641</v>
      </c>
    </row>
    <row r="2029" spans="2:4" x14ac:dyDescent="0.25">
      <c r="B2029">
        <v>2001</v>
      </c>
      <c r="C2029">
        <v>67537</v>
      </c>
      <c r="D2029">
        <v>70621</v>
      </c>
    </row>
    <row r="2030" spans="2:4" x14ac:dyDescent="0.25">
      <c r="B2030">
        <v>2001</v>
      </c>
      <c r="C2030">
        <v>67537</v>
      </c>
      <c r="D2030">
        <v>70652</v>
      </c>
    </row>
    <row r="2031" spans="2:4" x14ac:dyDescent="0.25">
      <c r="B2031">
        <v>2001</v>
      </c>
      <c r="C2031">
        <v>67537</v>
      </c>
      <c r="D2031">
        <v>70661</v>
      </c>
    </row>
    <row r="2032" spans="2:4" x14ac:dyDescent="0.25">
      <c r="B2032">
        <v>2001</v>
      </c>
      <c r="C2032">
        <v>67537</v>
      </c>
      <c r="D2032">
        <v>70587</v>
      </c>
    </row>
    <row r="2033" spans="2:4" x14ac:dyDescent="0.25">
      <c r="B2033">
        <v>2001</v>
      </c>
      <c r="C2033">
        <v>67537</v>
      </c>
      <c r="D2033">
        <v>70615</v>
      </c>
    </row>
    <row r="2034" spans="2:4" x14ac:dyDescent="0.25">
      <c r="B2034">
        <v>2001</v>
      </c>
      <c r="C2034">
        <v>67537</v>
      </c>
      <c r="D2034">
        <v>70629</v>
      </c>
    </row>
    <row r="2035" spans="2:4" x14ac:dyDescent="0.25">
      <c r="B2035">
        <v>2001</v>
      </c>
      <c r="C2035">
        <v>67537</v>
      </c>
      <c r="D2035">
        <v>70679</v>
      </c>
    </row>
    <row r="2036" spans="2:4" x14ac:dyDescent="0.25">
      <c r="B2036">
        <v>2001</v>
      </c>
      <c r="C2036">
        <v>67537</v>
      </c>
      <c r="D2036">
        <v>70551</v>
      </c>
    </row>
    <row r="2037" spans="2:4" x14ac:dyDescent="0.25">
      <c r="B2037">
        <v>2001</v>
      </c>
      <c r="C2037">
        <v>67537</v>
      </c>
      <c r="D2037">
        <v>70485</v>
      </c>
    </row>
    <row r="2038" spans="2:4" x14ac:dyDescent="0.25">
      <c r="B2038">
        <v>2001</v>
      </c>
      <c r="C2038">
        <v>67537</v>
      </c>
      <c r="D2038">
        <v>70572</v>
      </c>
    </row>
    <row r="2039" spans="2:4" x14ac:dyDescent="0.25">
      <c r="B2039">
        <v>2001</v>
      </c>
      <c r="C2039">
        <v>67537</v>
      </c>
      <c r="D2039">
        <v>70674</v>
      </c>
    </row>
    <row r="2040" spans="2:4" x14ac:dyDescent="0.25">
      <c r="B2040">
        <v>2001</v>
      </c>
      <c r="C2040">
        <v>67537</v>
      </c>
      <c r="D2040">
        <v>70559</v>
      </c>
    </row>
    <row r="2041" spans="2:4" x14ac:dyDescent="0.25">
      <c r="B2041">
        <v>2001</v>
      </c>
      <c r="C2041">
        <v>67537</v>
      </c>
      <c r="D2041">
        <v>70576</v>
      </c>
    </row>
    <row r="2042" spans="2:4" x14ac:dyDescent="0.25">
      <c r="B2042">
        <v>2001</v>
      </c>
      <c r="C2042">
        <v>67537</v>
      </c>
      <c r="D2042">
        <v>70609</v>
      </c>
    </row>
    <row r="2043" spans="2:4" x14ac:dyDescent="0.25">
      <c r="B2043">
        <v>2001</v>
      </c>
      <c r="C2043">
        <v>67537</v>
      </c>
      <c r="D2043">
        <v>70610</v>
      </c>
    </row>
    <row r="2044" spans="2:4" x14ac:dyDescent="0.25">
      <c r="B2044">
        <v>2001</v>
      </c>
      <c r="C2044">
        <v>67537</v>
      </c>
      <c r="D2044">
        <v>70547</v>
      </c>
    </row>
    <row r="2045" spans="2:4" x14ac:dyDescent="0.25">
      <c r="B2045">
        <v>2001</v>
      </c>
      <c r="C2045">
        <v>67537</v>
      </c>
      <c r="D2045">
        <v>70581</v>
      </c>
    </row>
    <row r="2046" spans="2:4" x14ac:dyDescent="0.25">
      <c r="B2046">
        <v>2001</v>
      </c>
      <c r="C2046">
        <v>67537</v>
      </c>
      <c r="D2046">
        <v>70640</v>
      </c>
    </row>
    <row r="2047" spans="2:4" x14ac:dyDescent="0.25">
      <c r="B2047">
        <v>2001</v>
      </c>
      <c r="C2047">
        <v>67537</v>
      </c>
      <c r="D2047">
        <v>70565</v>
      </c>
    </row>
    <row r="2048" spans="2:4" x14ac:dyDescent="0.25">
      <c r="B2048">
        <v>2001</v>
      </c>
      <c r="C2048">
        <v>67537</v>
      </c>
      <c r="D2048">
        <v>70625</v>
      </c>
    </row>
    <row r="2049" spans="2:4" x14ac:dyDescent="0.25">
      <c r="B2049">
        <v>2001</v>
      </c>
      <c r="C2049">
        <v>67537</v>
      </c>
      <c r="D2049">
        <v>70590</v>
      </c>
    </row>
    <row r="2050" spans="2:4" x14ac:dyDescent="0.25">
      <c r="B2050">
        <v>2001</v>
      </c>
      <c r="C2050">
        <v>67537</v>
      </c>
      <c r="D2050">
        <v>70584</v>
      </c>
    </row>
    <row r="2051" spans="2:4" x14ac:dyDescent="0.25">
      <c r="B2051">
        <v>2001</v>
      </c>
      <c r="C2051">
        <v>67537</v>
      </c>
      <c r="D2051">
        <v>70571</v>
      </c>
    </row>
    <row r="2052" spans="2:4" x14ac:dyDescent="0.25">
      <c r="B2052">
        <v>2001</v>
      </c>
      <c r="C2052">
        <v>67537</v>
      </c>
      <c r="D2052">
        <v>70584</v>
      </c>
    </row>
    <row r="2053" spans="2:4" x14ac:dyDescent="0.25">
      <c r="B2053">
        <v>2001</v>
      </c>
      <c r="C2053">
        <v>67537</v>
      </c>
      <c r="D2053">
        <v>70620</v>
      </c>
    </row>
    <row r="2054" spans="2:4" x14ac:dyDescent="0.25">
      <c r="B2054">
        <v>2001</v>
      </c>
      <c r="C2054">
        <v>67537</v>
      </c>
      <c r="D2054">
        <v>70617</v>
      </c>
    </row>
    <row r="2055" spans="2:4" x14ac:dyDescent="0.25">
      <c r="B2055">
        <v>2001</v>
      </c>
      <c r="C2055">
        <v>67537</v>
      </c>
      <c r="D2055">
        <v>70590</v>
      </c>
    </row>
    <row r="2056" spans="2:4" x14ac:dyDescent="0.25">
      <c r="B2056">
        <v>2001</v>
      </c>
      <c r="C2056">
        <v>67537</v>
      </c>
      <c r="D2056">
        <v>70627</v>
      </c>
    </row>
    <row r="2057" spans="2:4" x14ac:dyDescent="0.25">
      <c r="B2057">
        <v>2001</v>
      </c>
      <c r="C2057">
        <v>67537</v>
      </c>
      <c r="D2057">
        <v>70605</v>
      </c>
    </row>
    <row r="2058" spans="2:4" x14ac:dyDescent="0.25">
      <c r="B2058">
        <v>2001</v>
      </c>
      <c r="C2058">
        <v>67537</v>
      </c>
      <c r="D2058">
        <v>70663</v>
      </c>
    </row>
    <row r="2059" spans="2:4" x14ac:dyDescent="0.25">
      <c r="B2059">
        <v>2001</v>
      </c>
      <c r="C2059">
        <v>67537</v>
      </c>
      <c r="D2059">
        <v>70573</v>
      </c>
    </row>
    <row r="2060" spans="2:4" x14ac:dyDescent="0.25">
      <c r="B2060">
        <v>2001</v>
      </c>
      <c r="C2060">
        <v>67537</v>
      </c>
      <c r="D2060">
        <v>70599</v>
      </c>
    </row>
    <row r="2061" spans="2:4" x14ac:dyDescent="0.25">
      <c r="B2061">
        <v>2001</v>
      </c>
      <c r="C2061">
        <v>67537</v>
      </c>
      <c r="D2061">
        <v>70501</v>
      </c>
    </row>
    <row r="2062" spans="2:4" x14ac:dyDescent="0.25">
      <c r="B2062">
        <v>2001</v>
      </c>
      <c r="C2062">
        <v>67537</v>
      </c>
      <c r="D2062">
        <v>70584</v>
      </c>
    </row>
    <row r="2063" spans="2:4" x14ac:dyDescent="0.25">
      <c r="B2063">
        <v>2001</v>
      </c>
      <c r="C2063">
        <v>67537</v>
      </c>
      <c r="D2063">
        <v>70615</v>
      </c>
    </row>
    <row r="2064" spans="2:4" x14ac:dyDescent="0.25">
      <c r="B2064">
        <v>2001</v>
      </c>
      <c r="C2064">
        <v>67537</v>
      </c>
      <c r="D2064">
        <v>70558</v>
      </c>
    </row>
    <row r="2065" spans="2:4" x14ac:dyDescent="0.25">
      <c r="B2065">
        <v>2001</v>
      </c>
      <c r="C2065">
        <v>67537</v>
      </c>
      <c r="D2065">
        <v>70623</v>
      </c>
    </row>
    <row r="2066" spans="2:4" x14ac:dyDescent="0.25">
      <c r="B2066">
        <v>2001</v>
      </c>
      <c r="C2066">
        <v>67537</v>
      </c>
      <c r="D2066">
        <v>70527</v>
      </c>
    </row>
    <row r="2067" spans="2:4" x14ac:dyDescent="0.25">
      <c r="B2067">
        <v>2001</v>
      </c>
      <c r="C2067">
        <v>67537</v>
      </c>
      <c r="D2067">
        <v>70597</v>
      </c>
    </row>
    <row r="2068" spans="2:4" x14ac:dyDescent="0.25">
      <c r="B2068">
        <v>2001</v>
      </c>
      <c r="C2068">
        <v>67537</v>
      </c>
      <c r="D2068">
        <v>70593</v>
      </c>
    </row>
    <row r="2069" spans="2:4" x14ac:dyDescent="0.25">
      <c r="B2069">
        <v>2001</v>
      </c>
      <c r="C2069">
        <v>67537</v>
      </c>
      <c r="D2069">
        <v>70569</v>
      </c>
    </row>
    <row r="2070" spans="2:4" x14ac:dyDescent="0.25">
      <c r="B2070">
        <v>2001</v>
      </c>
      <c r="C2070">
        <v>67537</v>
      </c>
      <c r="D2070">
        <v>70497</v>
      </c>
    </row>
    <row r="2071" spans="2:4" x14ac:dyDescent="0.25">
      <c r="B2071">
        <v>2001</v>
      </c>
      <c r="C2071">
        <v>67537</v>
      </c>
      <c r="D2071">
        <v>70542</v>
      </c>
    </row>
    <row r="2072" spans="2:4" x14ac:dyDescent="0.25">
      <c r="B2072">
        <v>2001</v>
      </c>
      <c r="C2072">
        <v>67537</v>
      </c>
      <c r="D2072">
        <v>70676</v>
      </c>
    </row>
    <row r="2073" spans="2:4" x14ac:dyDescent="0.25">
      <c r="B2073">
        <v>2001</v>
      </c>
      <c r="C2073">
        <v>67537</v>
      </c>
      <c r="D2073">
        <v>70668</v>
      </c>
    </row>
    <row r="2074" spans="2:4" x14ac:dyDescent="0.25">
      <c r="B2074">
        <v>2001</v>
      </c>
      <c r="C2074">
        <v>67537</v>
      </c>
      <c r="D2074">
        <v>70576</v>
      </c>
    </row>
    <row r="2075" spans="2:4" x14ac:dyDescent="0.25">
      <c r="B2075">
        <v>2001</v>
      </c>
      <c r="C2075">
        <v>67537</v>
      </c>
      <c r="D2075">
        <v>70541</v>
      </c>
    </row>
    <row r="2076" spans="2:4" x14ac:dyDescent="0.25">
      <c r="B2076">
        <v>2001</v>
      </c>
      <c r="C2076">
        <v>67537</v>
      </c>
      <c r="D2076">
        <v>70606</v>
      </c>
    </row>
    <row r="2077" spans="2:4" x14ac:dyDescent="0.25">
      <c r="B2077">
        <v>2001</v>
      </c>
      <c r="C2077">
        <v>67537</v>
      </c>
      <c r="D2077">
        <v>70686</v>
      </c>
    </row>
    <row r="2078" spans="2:4" x14ac:dyDescent="0.25">
      <c r="B2078">
        <v>2001</v>
      </c>
      <c r="C2078">
        <v>67537</v>
      </c>
      <c r="D2078">
        <v>70542</v>
      </c>
    </row>
    <row r="2079" spans="2:4" x14ac:dyDescent="0.25">
      <c r="B2079">
        <v>2001</v>
      </c>
      <c r="C2079">
        <v>67537</v>
      </c>
      <c r="D2079">
        <v>70539</v>
      </c>
    </row>
    <row r="2080" spans="2:4" x14ac:dyDescent="0.25">
      <c r="B2080">
        <v>2001</v>
      </c>
      <c r="C2080">
        <v>67537</v>
      </c>
      <c r="D2080">
        <v>70593</v>
      </c>
    </row>
    <row r="2081" spans="2:4" x14ac:dyDescent="0.25">
      <c r="B2081">
        <v>2001</v>
      </c>
      <c r="C2081">
        <v>67537</v>
      </c>
      <c r="D2081">
        <v>70583</v>
      </c>
    </row>
    <row r="2082" spans="2:4" x14ac:dyDescent="0.25">
      <c r="B2082">
        <v>2001</v>
      </c>
      <c r="C2082">
        <v>67537</v>
      </c>
      <c r="D2082">
        <v>70537</v>
      </c>
    </row>
    <row r="2083" spans="2:4" x14ac:dyDescent="0.25">
      <c r="B2083">
        <v>2001</v>
      </c>
      <c r="C2083">
        <v>67537</v>
      </c>
      <c r="D2083">
        <v>70635</v>
      </c>
    </row>
    <row r="2084" spans="2:4" x14ac:dyDescent="0.25">
      <c r="B2084">
        <v>2001</v>
      </c>
      <c r="C2084">
        <v>67537</v>
      </c>
      <c r="D2084">
        <v>70619</v>
      </c>
    </row>
    <row r="2085" spans="2:4" x14ac:dyDescent="0.25">
      <c r="B2085">
        <v>2001</v>
      </c>
      <c r="C2085">
        <v>67537</v>
      </c>
      <c r="D2085">
        <v>70589</v>
      </c>
    </row>
    <row r="2086" spans="2:4" x14ac:dyDescent="0.25">
      <c r="B2086">
        <v>2001</v>
      </c>
      <c r="C2086">
        <v>67537</v>
      </c>
      <c r="D2086">
        <v>70584</v>
      </c>
    </row>
    <row r="2087" spans="2:4" x14ac:dyDescent="0.25">
      <c r="B2087">
        <v>2001</v>
      </c>
      <c r="C2087">
        <v>67537</v>
      </c>
      <c r="D2087">
        <v>70576</v>
      </c>
    </row>
    <row r="2088" spans="2:4" x14ac:dyDescent="0.25">
      <c r="B2088">
        <v>2001</v>
      </c>
      <c r="C2088">
        <v>67537</v>
      </c>
      <c r="D2088">
        <v>70533</v>
      </c>
    </row>
    <row r="2089" spans="2:4" x14ac:dyDescent="0.25">
      <c r="B2089">
        <v>2001</v>
      </c>
      <c r="C2089">
        <v>67537</v>
      </c>
      <c r="D2089">
        <v>70588</v>
      </c>
    </row>
    <row r="2090" spans="2:4" x14ac:dyDescent="0.25">
      <c r="B2090">
        <v>2001</v>
      </c>
      <c r="C2090">
        <v>67537</v>
      </c>
      <c r="D2090">
        <v>70444</v>
      </c>
    </row>
    <row r="2091" spans="2:4" x14ac:dyDescent="0.25">
      <c r="B2091">
        <v>2001</v>
      </c>
      <c r="C2091">
        <v>67537</v>
      </c>
      <c r="D2091">
        <v>70628</v>
      </c>
    </row>
    <row r="2092" spans="2:4" x14ac:dyDescent="0.25">
      <c r="B2092">
        <v>2001</v>
      </c>
      <c r="C2092">
        <v>67537</v>
      </c>
      <c r="D2092">
        <v>70607</v>
      </c>
    </row>
    <row r="2093" spans="2:4" x14ac:dyDescent="0.25">
      <c r="B2093">
        <v>2001</v>
      </c>
      <c r="C2093">
        <v>67537</v>
      </c>
      <c r="D2093">
        <v>70557</v>
      </c>
    </row>
    <row r="2094" spans="2:4" x14ac:dyDescent="0.25">
      <c r="B2094">
        <v>2001</v>
      </c>
      <c r="C2094">
        <v>67537</v>
      </c>
      <c r="D2094">
        <v>70606</v>
      </c>
    </row>
    <row r="2095" spans="2:4" x14ac:dyDescent="0.25">
      <c r="B2095">
        <v>2001</v>
      </c>
      <c r="C2095">
        <v>67537</v>
      </c>
      <c r="D2095">
        <v>70565</v>
      </c>
    </row>
    <row r="2096" spans="2:4" x14ac:dyDescent="0.25">
      <c r="B2096">
        <v>2001</v>
      </c>
      <c r="C2096">
        <v>67537</v>
      </c>
      <c r="D2096">
        <v>70621</v>
      </c>
    </row>
    <row r="2097" spans="2:4" x14ac:dyDescent="0.25">
      <c r="B2097">
        <v>2001</v>
      </c>
      <c r="C2097">
        <v>67537</v>
      </c>
      <c r="D2097">
        <v>70521</v>
      </c>
    </row>
    <row r="2098" spans="2:4" x14ac:dyDescent="0.25">
      <c r="B2098">
        <v>2001</v>
      </c>
      <c r="C2098">
        <v>67537</v>
      </c>
      <c r="D2098">
        <v>70542</v>
      </c>
    </row>
    <row r="2099" spans="2:4" x14ac:dyDescent="0.25">
      <c r="B2099">
        <v>2001</v>
      </c>
      <c r="C2099">
        <v>67537</v>
      </c>
      <c r="D2099">
        <v>70645</v>
      </c>
    </row>
    <row r="2100" spans="2:4" x14ac:dyDescent="0.25">
      <c r="B2100">
        <v>2001</v>
      </c>
      <c r="C2100">
        <v>67537</v>
      </c>
      <c r="D2100">
        <v>70460</v>
      </c>
    </row>
    <row r="2101" spans="2:4" x14ac:dyDescent="0.25">
      <c r="B2101">
        <v>2001</v>
      </c>
      <c r="C2101">
        <v>67537</v>
      </c>
      <c r="D2101">
        <v>70605</v>
      </c>
    </row>
    <row r="2102" spans="2:4" x14ac:dyDescent="0.25">
      <c r="B2102">
        <v>2101</v>
      </c>
      <c r="C2102">
        <v>67637</v>
      </c>
      <c r="D2102">
        <v>70503</v>
      </c>
    </row>
    <row r="2103" spans="2:4" x14ac:dyDescent="0.25">
      <c r="B2103">
        <v>2101</v>
      </c>
      <c r="C2103">
        <v>67637</v>
      </c>
      <c r="D2103">
        <v>70498</v>
      </c>
    </row>
    <row r="2104" spans="2:4" x14ac:dyDescent="0.25">
      <c r="B2104">
        <v>2101</v>
      </c>
      <c r="C2104">
        <v>67637</v>
      </c>
      <c r="D2104">
        <v>70466</v>
      </c>
    </row>
    <row r="2105" spans="2:4" x14ac:dyDescent="0.25">
      <c r="B2105">
        <v>2101</v>
      </c>
      <c r="C2105">
        <v>67637</v>
      </c>
      <c r="D2105">
        <v>70493</v>
      </c>
    </row>
    <row r="2106" spans="2:4" x14ac:dyDescent="0.25">
      <c r="B2106">
        <v>2101</v>
      </c>
      <c r="C2106">
        <v>67637</v>
      </c>
      <c r="D2106">
        <v>70509</v>
      </c>
    </row>
    <row r="2107" spans="2:4" x14ac:dyDescent="0.25">
      <c r="B2107">
        <v>2101</v>
      </c>
      <c r="C2107">
        <v>67637</v>
      </c>
      <c r="D2107">
        <v>70520</v>
      </c>
    </row>
    <row r="2108" spans="2:4" x14ac:dyDescent="0.25">
      <c r="B2108">
        <v>2101</v>
      </c>
      <c r="C2108">
        <v>67637</v>
      </c>
      <c r="D2108">
        <v>70572</v>
      </c>
    </row>
    <row r="2109" spans="2:4" x14ac:dyDescent="0.25">
      <c r="B2109">
        <v>2101</v>
      </c>
      <c r="C2109">
        <v>67637</v>
      </c>
      <c r="D2109">
        <v>70567</v>
      </c>
    </row>
    <row r="2110" spans="2:4" x14ac:dyDescent="0.25">
      <c r="B2110">
        <v>2101</v>
      </c>
      <c r="C2110">
        <v>67637</v>
      </c>
      <c r="D2110">
        <v>70586</v>
      </c>
    </row>
    <row r="2111" spans="2:4" x14ac:dyDescent="0.25">
      <c r="B2111">
        <v>2101</v>
      </c>
      <c r="C2111">
        <v>67637</v>
      </c>
      <c r="D2111">
        <v>70540</v>
      </c>
    </row>
    <row r="2112" spans="2:4" x14ac:dyDescent="0.25">
      <c r="B2112">
        <v>2101</v>
      </c>
      <c r="C2112">
        <v>67637</v>
      </c>
      <c r="D2112">
        <v>70483</v>
      </c>
    </row>
    <row r="2113" spans="2:4" x14ac:dyDescent="0.25">
      <c r="B2113">
        <v>2101</v>
      </c>
      <c r="C2113">
        <v>67637</v>
      </c>
      <c r="D2113">
        <v>70507</v>
      </c>
    </row>
    <row r="2114" spans="2:4" x14ac:dyDescent="0.25">
      <c r="B2114">
        <v>2101</v>
      </c>
      <c r="C2114">
        <v>67637</v>
      </c>
      <c r="D2114">
        <v>70452</v>
      </c>
    </row>
    <row r="2115" spans="2:4" x14ac:dyDescent="0.25">
      <c r="B2115">
        <v>2101</v>
      </c>
      <c r="C2115">
        <v>67637</v>
      </c>
      <c r="D2115">
        <v>70421</v>
      </c>
    </row>
    <row r="2116" spans="2:4" x14ac:dyDescent="0.25">
      <c r="B2116">
        <v>2101</v>
      </c>
      <c r="C2116">
        <v>67637</v>
      </c>
      <c r="D2116">
        <v>70483</v>
      </c>
    </row>
    <row r="2117" spans="2:4" x14ac:dyDescent="0.25">
      <c r="B2117">
        <v>2101</v>
      </c>
      <c r="C2117">
        <v>67637</v>
      </c>
      <c r="D2117">
        <v>70465</v>
      </c>
    </row>
    <row r="2118" spans="2:4" x14ac:dyDescent="0.25">
      <c r="B2118">
        <v>2101</v>
      </c>
      <c r="C2118">
        <v>67637</v>
      </c>
      <c r="D2118">
        <v>70554</v>
      </c>
    </row>
    <row r="2119" spans="2:4" x14ac:dyDescent="0.25">
      <c r="B2119">
        <v>2101</v>
      </c>
      <c r="C2119">
        <v>67637</v>
      </c>
      <c r="D2119">
        <v>70465</v>
      </c>
    </row>
    <row r="2120" spans="2:4" x14ac:dyDescent="0.25">
      <c r="B2120">
        <v>2101</v>
      </c>
      <c r="C2120">
        <v>67637</v>
      </c>
      <c r="D2120">
        <v>70579</v>
      </c>
    </row>
    <row r="2121" spans="2:4" x14ac:dyDescent="0.25">
      <c r="B2121">
        <v>2101</v>
      </c>
      <c r="C2121">
        <v>67637</v>
      </c>
      <c r="D2121">
        <v>70392</v>
      </c>
    </row>
    <row r="2122" spans="2:4" x14ac:dyDescent="0.25">
      <c r="B2122">
        <v>2101</v>
      </c>
      <c r="C2122">
        <v>67637</v>
      </c>
      <c r="D2122">
        <v>70534</v>
      </c>
    </row>
    <row r="2123" spans="2:4" x14ac:dyDescent="0.25">
      <c r="B2123">
        <v>2101</v>
      </c>
      <c r="C2123">
        <v>67637</v>
      </c>
      <c r="D2123">
        <v>70587</v>
      </c>
    </row>
    <row r="2124" spans="2:4" x14ac:dyDescent="0.25">
      <c r="B2124">
        <v>2101</v>
      </c>
      <c r="C2124">
        <v>67637</v>
      </c>
      <c r="D2124">
        <v>70452</v>
      </c>
    </row>
    <row r="2125" spans="2:4" x14ac:dyDescent="0.25">
      <c r="B2125">
        <v>2101</v>
      </c>
      <c r="C2125">
        <v>67637</v>
      </c>
      <c r="D2125">
        <v>70547</v>
      </c>
    </row>
    <row r="2126" spans="2:4" x14ac:dyDescent="0.25">
      <c r="B2126">
        <v>2101</v>
      </c>
      <c r="C2126">
        <v>67637</v>
      </c>
      <c r="D2126">
        <v>70521</v>
      </c>
    </row>
    <row r="2127" spans="2:4" x14ac:dyDescent="0.25">
      <c r="B2127">
        <v>2101</v>
      </c>
      <c r="C2127">
        <v>67637</v>
      </c>
      <c r="D2127">
        <v>70562</v>
      </c>
    </row>
    <row r="2128" spans="2:4" x14ac:dyDescent="0.25">
      <c r="B2128">
        <v>2101</v>
      </c>
      <c r="C2128">
        <v>67637</v>
      </c>
      <c r="D2128">
        <v>70477</v>
      </c>
    </row>
    <row r="2129" spans="2:4" x14ac:dyDescent="0.25">
      <c r="B2129">
        <v>2101</v>
      </c>
      <c r="C2129">
        <v>67637</v>
      </c>
      <c r="D2129">
        <v>70475</v>
      </c>
    </row>
    <row r="2130" spans="2:4" x14ac:dyDescent="0.25">
      <c r="B2130">
        <v>2101</v>
      </c>
      <c r="C2130">
        <v>67637</v>
      </c>
      <c r="D2130">
        <v>70506</v>
      </c>
    </row>
    <row r="2131" spans="2:4" x14ac:dyDescent="0.25">
      <c r="B2131">
        <v>2101</v>
      </c>
      <c r="C2131">
        <v>67637</v>
      </c>
      <c r="D2131">
        <v>70547</v>
      </c>
    </row>
    <row r="2132" spans="2:4" x14ac:dyDescent="0.25">
      <c r="B2132">
        <v>2101</v>
      </c>
      <c r="C2132">
        <v>67637</v>
      </c>
      <c r="D2132">
        <v>70454</v>
      </c>
    </row>
    <row r="2133" spans="2:4" x14ac:dyDescent="0.25">
      <c r="B2133">
        <v>2101</v>
      </c>
      <c r="C2133">
        <v>67637</v>
      </c>
      <c r="D2133">
        <v>70347</v>
      </c>
    </row>
    <row r="2134" spans="2:4" x14ac:dyDescent="0.25">
      <c r="B2134">
        <v>2101</v>
      </c>
      <c r="C2134">
        <v>67637</v>
      </c>
      <c r="D2134">
        <v>70473</v>
      </c>
    </row>
    <row r="2135" spans="2:4" x14ac:dyDescent="0.25">
      <c r="B2135">
        <v>2101</v>
      </c>
      <c r="C2135">
        <v>67637</v>
      </c>
      <c r="D2135">
        <v>70404</v>
      </c>
    </row>
    <row r="2136" spans="2:4" x14ac:dyDescent="0.25">
      <c r="B2136">
        <v>2101</v>
      </c>
      <c r="C2136">
        <v>67637</v>
      </c>
      <c r="D2136">
        <v>70390</v>
      </c>
    </row>
    <row r="2137" spans="2:4" x14ac:dyDescent="0.25">
      <c r="B2137">
        <v>2101</v>
      </c>
      <c r="C2137">
        <v>67637</v>
      </c>
      <c r="D2137">
        <v>70515</v>
      </c>
    </row>
    <row r="2138" spans="2:4" x14ac:dyDescent="0.25">
      <c r="B2138">
        <v>2101</v>
      </c>
      <c r="C2138">
        <v>67637</v>
      </c>
      <c r="D2138">
        <v>70493</v>
      </c>
    </row>
    <row r="2139" spans="2:4" x14ac:dyDescent="0.25">
      <c r="B2139">
        <v>2101</v>
      </c>
      <c r="C2139">
        <v>67637</v>
      </c>
      <c r="D2139">
        <v>70563</v>
      </c>
    </row>
    <row r="2140" spans="2:4" x14ac:dyDescent="0.25">
      <c r="B2140">
        <v>2101</v>
      </c>
      <c r="C2140">
        <v>67637</v>
      </c>
      <c r="D2140">
        <v>70477</v>
      </c>
    </row>
    <row r="2141" spans="2:4" x14ac:dyDescent="0.25">
      <c r="B2141">
        <v>2101</v>
      </c>
      <c r="C2141">
        <v>67637</v>
      </c>
      <c r="D2141">
        <v>70437</v>
      </c>
    </row>
    <row r="2142" spans="2:4" x14ac:dyDescent="0.25">
      <c r="B2142">
        <v>2101</v>
      </c>
      <c r="C2142">
        <v>67637</v>
      </c>
      <c r="D2142">
        <v>70459</v>
      </c>
    </row>
    <row r="2143" spans="2:4" x14ac:dyDescent="0.25">
      <c r="B2143">
        <v>2101</v>
      </c>
      <c r="C2143">
        <v>67637</v>
      </c>
      <c r="D2143">
        <v>70432</v>
      </c>
    </row>
    <row r="2144" spans="2:4" x14ac:dyDescent="0.25">
      <c r="B2144">
        <v>2101</v>
      </c>
      <c r="C2144">
        <v>67637</v>
      </c>
      <c r="D2144">
        <v>70487</v>
      </c>
    </row>
    <row r="2145" spans="2:4" x14ac:dyDescent="0.25">
      <c r="B2145">
        <v>2101</v>
      </c>
      <c r="C2145">
        <v>67637</v>
      </c>
      <c r="D2145">
        <v>70520</v>
      </c>
    </row>
    <row r="2146" spans="2:4" x14ac:dyDescent="0.25">
      <c r="B2146">
        <v>2101</v>
      </c>
      <c r="C2146">
        <v>67637</v>
      </c>
      <c r="D2146">
        <v>70478</v>
      </c>
    </row>
    <row r="2147" spans="2:4" x14ac:dyDescent="0.25">
      <c r="B2147">
        <v>2101</v>
      </c>
      <c r="C2147">
        <v>67637</v>
      </c>
      <c r="D2147">
        <v>70436</v>
      </c>
    </row>
    <row r="2148" spans="2:4" x14ac:dyDescent="0.25">
      <c r="B2148">
        <v>2101</v>
      </c>
      <c r="C2148">
        <v>67637</v>
      </c>
      <c r="D2148">
        <v>70427</v>
      </c>
    </row>
    <row r="2149" spans="2:4" x14ac:dyDescent="0.25">
      <c r="B2149">
        <v>2101</v>
      </c>
      <c r="C2149">
        <v>67637</v>
      </c>
      <c r="D2149">
        <v>70531</v>
      </c>
    </row>
    <row r="2150" spans="2:4" x14ac:dyDescent="0.25">
      <c r="B2150">
        <v>2101</v>
      </c>
      <c r="C2150">
        <v>67637</v>
      </c>
      <c r="D2150">
        <v>70421</v>
      </c>
    </row>
    <row r="2151" spans="2:4" x14ac:dyDescent="0.25">
      <c r="B2151">
        <v>2101</v>
      </c>
      <c r="C2151">
        <v>67637</v>
      </c>
      <c r="D2151">
        <v>70506</v>
      </c>
    </row>
    <row r="2152" spans="2:4" x14ac:dyDescent="0.25">
      <c r="B2152">
        <v>2101</v>
      </c>
      <c r="C2152">
        <v>67637</v>
      </c>
      <c r="D2152">
        <v>70537</v>
      </c>
    </row>
    <row r="2153" spans="2:4" x14ac:dyDescent="0.25">
      <c r="B2153">
        <v>2101</v>
      </c>
      <c r="C2153">
        <v>67637</v>
      </c>
      <c r="D2153">
        <v>70492</v>
      </c>
    </row>
    <row r="2154" spans="2:4" x14ac:dyDescent="0.25">
      <c r="B2154">
        <v>2101</v>
      </c>
      <c r="C2154">
        <v>67637</v>
      </c>
      <c r="D2154">
        <v>70354</v>
      </c>
    </row>
    <row r="2155" spans="2:4" x14ac:dyDescent="0.25">
      <c r="B2155">
        <v>2101</v>
      </c>
      <c r="C2155">
        <v>67637</v>
      </c>
      <c r="D2155">
        <v>70455</v>
      </c>
    </row>
    <row r="2156" spans="2:4" x14ac:dyDescent="0.25">
      <c r="B2156">
        <v>2101</v>
      </c>
      <c r="C2156">
        <v>67637</v>
      </c>
      <c r="D2156">
        <v>70562</v>
      </c>
    </row>
    <row r="2157" spans="2:4" x14ac:dyDescent="0.25">
      <c r="B2157">
        <v>2101</v>
      </c>
      <c r="C2157">
        <v>67637</v>
      </c>
      <c r="D2157">
        <v>70496</v>
      </c>
    </row>
    <row r="2158" spans="2:4" x14ac:dyDescent="0.25">
      <c r="B2158">
        <v>2101</v>
      </c>
      <c r="C2158">
        <v>67637</v>
      </c>
      <c r="D2158">
        <v>70564</v>
      </c>
    </row>
    <row r="2159" spans="2:4" x14ac:dyDescent="0.25">
      <c r="B2159">
        <v>2101</v>
      </c>
      <c r="C2159">
        <v>67637</v>
      </c>
      <c r="D2159">
        <v>70335</v>
      </c>
    </row>
    <row r="2160" spans="2:4" x14ac:dyDescent="0.25">
      <c r="B2160">
        <v>2101</v>
      </c>
      <c r="C2160">
        <v>67637</v>
      </c>
      <c r="D2160">
        <v>70532</v>
      </c>
    </row>
    <row r="2161" spans="2:4" x14ac:dyDescent="0.25">
      <c r="B2161">
        <v>2101</v>
      </c>
      <c r="C2161">
        <v>67637</v>
      </c>
      <c r="D2161">
        <v>70353</v>
      </c>
    </row>
    <row r="2162" spans="2:4" x14ac:dyDescent="0.25">
      <c r="B2162">
        <v>2101</v>
      </c>
      <c r="C2162">
        <v>67637</v>
      </c>
      <c r="D2162">
        <v>70469</v>
      </c>
    </row>
    <row r="2163" spans="2:4" x14ac:dyDescent="0.25">
      <c r="B2163">
        <v>2101</v>
      </c>
      <c r="C2163">
        <v>67637</v>
      </c>
      <c r="D2163">
        <v>70541</v>
      </c>
    </row>
    <row r="2164" spans="2:4" x14ac:dyDescent="0.25">
      <c r="B2164">
        <v>2101</v>
      </c>
      <c r="C2164">
        <v>67637</v>
      </c>
      <c r="D2164">
        <v>70423</v>
      </c>
    </row>
    <row r="2165" spans="2:4" x14ac:dyDescent="0.25">
      <c r="B2165">
        <v>2101</v>
      </c>
      <c r="C2165">
        <v>67637</v>
      </c>
      <c r="D2165">
        <v>70526</v>
      </c>
    </row>
    <row r="2166" spans="2:4" x14ac:dyDescent="0.25">
      <c r="B2166">
        <v>2101</v>
      </c>
      <c r="C2166">
        <v>67637</v>
      </c>
      <c r="D2166">
        <v>70434</v>
      </c>
    </row>
    <row r="2167" spans="2:4" x14ac:dyDescent="0.25">
      <c r="B2167">
        <v>2101</v>
      </c>
      <c r="C2167">
        <v>67637</v>
      </c>
      <c r="D2167">
        <v>70543</v>
      </c>
    </row>
    <row r="2168" spans="2:4" x14ac:dyDescent="0.25">
      <c r="B2168">
        <v>2101</v>
      </c>
      <c r="C2168">
        <v>67637</v>
      </c>
      <c r="D2168">
        <v>70520</v>
      </c>
    </row>
    <row r="2169" spans="2:4" x14ac:dyDescent="0.25">
      <c r="B2169">
        <v>2101</v>
      </c>
      <c r="C2169">
        <v>67637</v>
      </c>
      <c r="D2169">
        <v>70527</v>
      </c>
    </row>
    <row r="2170" spans="2:4" x14ac:dyDescent="0.25">
      <c r="B2170">
        <v>2101</v>
      </c>
      <c r="C2170">
        <v>67637</v>
      </c>
      <c r="D2170">
        <v>70458</v>
      </c>
    </row>
    <row r="2171" spans="2:4" x14ac:dyDescent="0.25">
      <c r="B2171">
        <v>2101</v>
      </c>
      <c r="C2171">
        <v>67637</v>
      </c>
      <c r="D2171">
        <v>70457</v>
      </c>
    </row>
    <row r="2172" spans="2:4" x14ac:dyDescent="0.25">
      <c r="B2172">
        <v>2101</v>
      </c>
      <c r="C2172">
        <v>67637</v>
      </c>
      <c r="D2172">
        <v>70531</v>
      </c>
    </row>
    <row r="2173" spans="2:4" x14ac:dyDescent="0.25">
      <c r="B2173">
        <v>2101</v>
      </c>
      <c r="C2173">
        <v>67637</v>
      </c>
      <c r="D2173">
        <v>70459</v>
      </c>
    </row>
    <row r="2174" spans="2:4" x14ac:dyDescent="0.25">
      <c r="B2174">
        <v>2101</v>
      </c>
      <c r="C2174">
        <v>67637</v>
      </c>
      <c r="D2174">
        <v>70542</v>
      </c>
    </row>
    <row r="2175" spans="2:4" x14ac:dyDescent="0.25">
      <c r="B2175">
        <v>2101</v>
      </c>
      <c r="C2175">
        <v>67637</v>
      </c>
      <c r="D2175">
        <v>70489</v>
      </c>
    </row>
    <row r="2176" spans="2:4" x14ac:dyDescent="0.25">
      <c r="B2176">
        <v>2101</v>
      </c>
      <c r="C2176">
        <v>67637</v>
      </c>
      <c r="D2176">
        <v>70463</v>
      </c>
    </row>
    <row r="2177" spans="2:4" x14ac:dyDescent="0.25">
      <c r="B2177">
        <v>2101</v>
      </c>
      <c r="C2177">
        <v>67637</v>
      </c>
      <c r="D2177">
        <v>70473</v>
      </c>
    </row>
    <row r="2178" spans="2:4" x14ac:dyDescent="0.25">
      <c r="B2178">
        <v>2101</v>
      </c>
      <c r="C2178">
        <v>67637</v>
      </c>
      <c r="D2178">
        <v>70483</v>
      </c>
    </row>
    <row r="2179" spans="2:4" x14ac:dyDescent="0.25">
      <c r="B2179">
        <v>2101</v>
      </c>
      <c r="C2179">
        <v>67637</v>
      </c>
      <c r="D2179">
        <v>70459</v>
      </c>
    </row>
    <row r="2180" spans="2:4" x14ac:dyDescent="0.25">
      <c r="B2180">
        <v>2101</v>
      </c>
      <c r="C2180">
        <v>67637</v>
      </c>
      <c r="D2180">
        <v>70543</v>
      </c>
    </row>
    <row r="2181" spans="2:4" x14ac:dyDescent="0.25">
      <c r="B2181">
        <v>2101</v>
      </c>
      <c r="C2181">
        <v>67637</v>
      </c>
      <c r="D2181">
        <v>70550</v>
      </c>
    </row>
    <row r="2182" spans="2:4" x14ac:dyDescent="0.25">
      <c r="B2182">
        <v>2101</v>
      </c>
      <c r="C2182">
        <v>67637</v>
      </c>
      <c r="D2182">
        <v>70583</v>
      </c>
    </row>
    <row r="2183" spans="2:4" x14ac:dyDescent="0.25">
      <c r="B2183">
        <v>2101</v>
      </c>
      <c r="C2183">
        <v>67637</v>
      </c>
      <c r="D2183">
        <v>70427</v>
      </c>
    </row>
    <row r="2184" spans="2:4" x14ac:dyDescent="0.25">
      <c r="B2184">
        <v>2101</v>
      </c>
      <c r="C2184">
        <v>67637</v>
      </c>
      <c r="D2184">
        <v>70526</v>
      </c>
    </row>
    <row r="2185" spans="2:4" x14ac:dyDescent="0.25">
      <c r="B2185">
        <v>2101</v>
      </c>
      <c r="C2185">
        <v>67637</v>
      </c>
      <c r="D2185">
        <v>70431</v>
      </c>
    </row>
    <row r="2186" spans="2:4" x14ac:dyDescent="0.25">
      <c r="B2186">
        <v>2101</v>
      </c>
      <c r="C2186">
        <v>67637</v>
      </c>
      <c r="D2186">
        <v>70579</v>
      </c>
    </row>
    <row r="2187" spans="2:4" x14ac:dyDescent="0.25">
      <c r="B2187">
        <v>2101</v>
      </c>
      <c r="C2187">
        <v>67637</v>
      </c>
      <c r="D2187">
        <v>70521</v>
      </c>
    </row>
    <row r="2188" spans="2:4" x14ac:dyDescent="0.25">
      <c r="B2188">
        <v>2101</v>
      </c>
      <c r="C2188">
        <v>67637</v>
      </c>
      <c r="D2188">
        <v>70478</v>
      </c>
    </row>
    <row r="2189" spans="2:4" x14ac:dyDescent="0.25">
      <c r="B2189">
        <v>2101</v>
      </c>
      <c r="C2189">
        <v>67637</v>
      </c>
      <c r="D2189">
        <v>70435</v>
      </c>
    </row>
    <row r="2190" spans="2:4" x14ac:dyDescent="0.25">
      <c r="B2190">
        <v>2101</v>
      </c>
      <c r="C2190">
        <v>67637</v>
      </c>
      <c r="D2190">
        <v>70413</v>
      </c>
    </row>
    <row r="2191" spans="2:4" x14ac:dyDescent="0.25">
      <c r="B2191">
        <v>2101</v>
      </c>
      <c r="C2191">
        <v>67637</v>
      </c>
      <c r="D2191">
        <v>70486</v>
      </c>
    </row>
    <row r="2192" spans="2:4" x14ac:dyDescent="0.25">
      <c r="B2192">
        <v>2101</v>
      </c>
      <c r="C2192">
        <v>67637</v>
      </c>
      <c r="D2192">
        <v>70499</v>
      </c>
    </row>
    <row r="2193" spans="2:4" x14ac:dyDescent="0.25">
      <c r="B2193">
        <v>2101</v>
      </c>
      <c r="C2193">
        <v>67637</v>
      </c>
      <c r="D2193">
        <v>70571</v>
      </c>
    </row>
    <row r="2194" spans="2:4" x14ac:dyDescent="0.25">
      <c r="B2194">
        <v>2101</v>
      </c>
      <c r="C2194">
        <v>67637</v>
      </c>
      <c r="D2194">
        <v>70628</v>
      </c>
    </row>
    <row r="2195" spans="2:4" x14ac:dyDescent="0.25">
      <c r="B2195">
        <v>2101</v>
      </c>
      <c r="C2195">
        <v>67637</v>
      </c>
      <c r="D2195">
        <v>70345</v>
      </c>
    </row>
    <row r="2196" spans="2:4" x14ac:dyDescent="0.25">
      <c r="B2196">
        <v>2101</v>
      </c>
      <c r="C2196">
        <v>67637</v>
      </c>
      <c r="D2196">
        <v>70500</v>
      </c>
    </row>
    <row r="2197" spans="2:4" x14ac:dyDescent="0.25">
      <c r="B2197">
        <v>2101</v>
      </c>
      <c r="C2197">
        <v>67637</v>
      </c>
      <c r="D2197">
        <v>70568</v>
      </c>
    </row>
    <row r="2198" spans="2:4" x14ac:dyDescent="0.25">
      <c r="B2198">
        <v>2101</v>
      </c>
      <c r="C2198">
        <v>67637</v>
      </c>
      <c r="D2198">
        <v>70598</v>
      </c>
    </row>
    <row r="2199" spans="2:4" x14ac:dyDescent="0.25">
      <c r="B2199">
        <v>2101</v>
      </c>
      <c r="C2199">
        <v>67637</v>
      </c>
      <c r="D2199">
        <v>70552</v>
      </c>
    </row>
    <row r="2200" spans="2:4" x14ac:dyDescent="0.25">
      <c r="B2200">
        <v>2101</v>
      </c>
      <c r="C2200">
        <v>67637</v>
      </c>
      <c r="D2200">
        <v>70461</v>
      </c>
    </row>
    <row r="2201" spans="2:4" x14ac:dyDescent="0.25">
      <c r="B2201">
        <v>2101</v>
      </c>
      <c r="C2201">
        <v>67637</v>
      </c>
      <c r="D2201">
        <v>70472</v>
      </c>
    </row>
    <row r="2202" spans="2:4" x14ac:dyDescent="0.25">
      <c r="B2202">
        <v>2201</v>
      </c>
      <c r="C2202">
        <v>67737</v>
      </c>
      <c r="D2202">
        <v>70330</v>
      </c>
    </row>
    <row r="2203" spans="2:4" x14ac:dyDescent="0.25">
      <c r="B2203">
        <v>2201</v>
      </c>
      <c r="C2203">
        <v>67737</v>
      </c>
      <c r="D2203">
        <v>70449</v>
      </c>
    </row>
    <row r="2204" spans="2:4" x14ac:dyDescent="0.25">
      <c r="B2204">
        <v>2201</v>
      </c>
      <c r="C2204">
        <v>67737</v>
      </c>
      <c r="D2204">
        <v>70429</v>
      </c>
    </row>
    <row r="2205" spans="2:4" x14ac:dyDescent="0.25">
      <c r="B2205">
        <v>2201</v>
      </c>
      <c r="C2205">
        <v>67737</v>
      </c>
      <c r="D2205">
        <v>70319</v>
      </c>
    </row>
    <row r="2206" spans="2:4" x14ac:dyDescent="0.25">
      <c r="B2206">
        <v>2201</v>
      </c>
      <c r="C2206">
        <v>67737</v>
      </c>
      <c r="D2206">
        <v>70450</v>
      </c>
    </row>
    <row r="2207" spans="2:4" x14ac:dyDescent="0.25">
      <c r="B2207">
        <v>2201</v>
      </c>
      <c r="C2207">
        <v>67737</v>
      </c>
      <c r="D2207">
        <v>70370</v>
      </c>
    </row>
    <row r="2208" spans="2:4" x14ac:dyDescent="0.25">
      <c r="B2208">
        <v>2201</v>
      </c>
      <c r="C2208">
        <v>67737</v>
      </c>
      <c r="D2208">
        <v>70367</v>
      </c>
    </row>
    <row r="2209" spans="2:4" x14ac:dyDescent="0.25">
      <c r="B2209">
        <v>2201</v>
      </c>
      <c r="C2209">
        <v>67737</v>
      </c>
      <c r="D2209">
        <v>70378</v>
      </c>
    </row>
    <row r="2210" spans="2:4" x14ac:dyDescent="0.25">
      <c r="B2210">
        <v>2201</v>
      </c>
      <c r="C2210">
        <v>67737</v>
      </c>
      <c r="D2210">
        <v>70425</v>
      </c>
    </row>
    <row r="2211" spans="2:4" x14ac:dyDescent="0.25">
      <c r="B2211">
        <v>2201</v>
      </c>
      <c r="C2211">
        <v>67737</v>
      </c>
      <c r="D2211">
        <v>70213</v>
      </c>
    </row>
    <row r="2212" spans="2:4" x14ac:dyDescent="0.25">
      <c r="B2212">
        <v>2201</v>
      </c>
      <c r="C2212">
        <v>67737</v>
      </c>
      <c r="D2212">
        <v>70340</v>
      </c>
    </row>
    <row r="2213" spans="2:4" x14ac:dyDescent="0.25">
      <c r="B2213">
        <v>2201</v>
      </c>
      <c r="C2213">
        <v>67737</v>
      </c>
      <c r="D2213">
        <v>70352</v>
      </c>
    </row>
    <row r="2214" spans="2:4" x14ac:dyDescent="0.25">
      <c r="B2214">
        <v>2201</v>
      </c>
      <c r="C2214">
        <v>67737</v>
      </c>
      <c r="D2214">
        <v>70400</v>
      </c>
    </row>
    <row r="2215" spans="2:4" x14ac:dyDescent="0.25">
      <c r="B2215">
        <v>2201</v>
      </c>
      <c r="C2215">
        <v>67737</v>
      </c>
      <c r="D2215">
        <v>70303</v>
      </c>
    </row>
    <row r="2216" spans="2:4" x14ac:dyDescent="0.25">
      <c r="B2216">
        <v>2201</v>
      </c>
      <c r="C2216">
        <v>67737</v>
      </c>
      <c r="D2216">
        <v>70379</v>
      </c>
    </row>
    <row r="2217" spans="2:4" x14ac:dyDescent="0.25">
      <c r="B2217">
        <v>2201</v>
      </c>
      <c r="C2217">
        <v>67737</v>
      </c>
      <c r="D2217">
        <v>70442</v>
      </c>
    </row>
    <row r="2218" spans="2:4" x14ac:dyDescent="0.25">
      <c r="B2218">
        <v>2201</v>
      </c>
      <c r="C2218">
        <v>67737</v>
      </c>
      <c r="D2218">
        <v>70420</v>
      </c>
    </row>
    <row r="2219" spans="2:4" x14ac:dyDescent="0.25">
      <c r="B2219">
        <v>2201</v>
      </c>
      <c r="C2219">
        <v>67737</v>
      </c>
      <c r="D2219">
        <v>70381</v>
      </c>
    </row>
    <row r="2220" spans="2:4" x14ac:dyDescent="0.25">
      <c r="B2220">
        <v>2201</v>
      </c>
      <c r="C2220">
        <v>67737</v>
      </c>
      <c r="D2220">
        <v>70409</v>
      </c>
    </row>
    <row r="2221" spans="2:4" x14ac:dyDescent="0.25">
      <c r="B2221">
        <v>2201</v>
      </c>
      <c r="C2221">
        <v>67737</v>
      </c>
      <c r="D2221">
        <v>70300</v>
      </c>
    </row>
    <row r="2222" spans="2:4" x14ac:dyDescent="0.25">
      <c r="B2222">
        <v>2201</v>
      </c>
      <c r="C2222">
        <v>67737</v>
      </c>
      <c r="D2222">
        <v>70324</v>
      </c>
    </row>
    <row r="2223" spans="2:4" x14ac:dyDescent="0.25">
      <c r="B2223">
        <v>2201</v>
      </c>
      <c r="C2223">
        <v>67737</v>
      </c>
      <c r="D2223">
        <v>70478</v>
      </c>
    </row>
    <row r="2224" spans="2:4" x14ac:dyDescent="0.25">
      <c r="B2224">
        <v>2201</v>
      </c>
      <c r="C2224">
        <v>67737</v>
      </c>
      <c r="D2224">
        <v>70381</v>
      </c>
    </row>
    <row r="2225" spans="2:4" x14ac:dyDescent="0.25">
      <c r="B2225">
        <v>2201</v>
      </c>
      <c r="C2225">
        <v>67737</v>
      </c>
      <c r="D2225">
        <v>70241</v>
      </c>
    </row>
    <row r="2226" spans="2:4" x14ac:dyDescent="0.25">
      <c r="B2226">
        <v>2201</v>
      </c>
      <c r="C2226">
        <v>67737</v>
      </c>
      <c r="D2226">
        <v>70455</v>
      </c>
    </row>
    <row r="2227" spans="2:4" x14ac:dyDescent="0.25">
      <c r="B2227">
        <v>2201</v>
      </c>
      <c r="C2227">
        <v>67737</v>
      </c>
      <c r="D2227">
        <v>70456</v>
      </c>
    </row>
    <row r="2228" spans="2:4" x14ac:dyDescent="0.25">
      <c r="B2228">
        <v>2201</v>
      </c>
      <c r="C2228">
        <v>67737</v>
      </c>
      <c r="D2228">
        <v>70213</v>
      </c>
    </row>
    <row r="2229" spans="2:4" x14ac:dyDescent="0.25">
      <c r="B2229">
        <v>2201</v>
      </c>
      <c r="C2229">
        <v>67737</v>
      </c>
      <c r="D2229">
        <v>70257</v>
      </c>
    </row>
    <row r="2230" spans="2:4" x14ac:dyDescent="0.25">
      <c r="B2230">
        <v>2201</v>
      </c>
      <c r="C2230">
        <v>67737</v>
      </c>
      <c r="D2230">
        <v>70472</v>
      </c>
    </row>
    <row r="2231" spans="2:4" x14ac:dyDescent="0.25">
      <c r="B2231">
        <v>2201</v>
      </c>
      <c r="C2231">
        <v>67737</v>
      </c>
      <c r="D2231">
        <v>70342</v>
      </c>
    </row>
    <row r="2232" spans="2:4" x14ac:dyDescent="0.25">
      <c r="B2232">
        <v>2201</v>
      </c>
      <c r="C2232">
        <v>67737</v>
      </c>
      <c r="D2232">
        <v>70414</v>
      </c>
    </row>
    <row r="2233" spans="2:4" x14ac:dyDescent="0.25">
      <c r="B2233">
        <v>2201</v>
      </c>
      <c r="C2233">
        <v>67737</v>
      </c>
      <c r="D2233">
        <v>70255</v>
      </c>
    </row>
    <row r="2234" spans="2:4" x14ac:dyDescent="0.25">
      <c r="B2234">
        <v>2201</v>
      </c>
      <c r="C2234">
        <v>67737</v>
      </c>
      <c r="D2234">
        <v>70328</v>
      </c>
    </row>
    <row r="2235" spans="2:4" x14ac:dyDescent="0.25">
      <c r="B2235">
        <v>2201</v>
      </c>
      <c r="C2235">
        <v>67737</v>
      </c>
      <c r="D2235">
        <v>70325</v>
      </c>
    </row>
    <row r="2236" spans="2:4" x14ac:dyDescent="0.25">
      <c r="B2236">
        <v>2201</v>
      </c>
      <c r="C2236">
        <v>67737</v>
      </c>
      <c r="D2236">
        <v>70374</v>
      </c>
    </row>
    <row r="2237" spans="2:4" x14ac:dyDescent="0.25">
      <c r="B2237">
        <v>2201</v>
      </c>
      <c r="C2237">
        <v>67737</v>
      </c>
      <c r="D2237">
        <v>70376</v>
      </c>
    </row>
    <row r="2238" spans="2:4" x14ac:dyDescent="0.25">
      <c r="B2238">
        <v>2201</v>
      </c>
      <c r="C2238">
        <v>67737</v>
      </c>
      <c r="D2238">
        <v>70356</v>
      </c>
    </row>
    <row r="2239" spans="2:4" x14ac:dyDescent="0.25">
      <c r="B2239">
        <v>2201</v>
      </c>
      <c r="C2239">
        <v>67737</v>
      </c>
      <c r="D2239">
        <v>70256</v>
      </c>
    </row>
    <row r="2240" spans="2:4" x14ac:dyDescent="0.25">
      <c r="B2240">
        <v>2201</v>
      </c>
      <c r="C2240">
        <v>67737</v>
      </c>
      <c r="D2240">
        <v>70440</v>
      </c>
    </row>
    <row r="2241" spans="2:4" x14ac:dyDescent="0.25">
      <c r="B2241">
        <v>2201</v>
      </c>
      <c r="C2241">
        <v>67737</v>
      </c>
      <c r="D2241">
        <v>70407</v>
      </c>
    </row>
    <row r="2242" spans="2:4" x14ac:dyDescent="0.25">
      <c r="B2242">
        <v>2201</v>
      </c>
      <c r="C2242">
        <v>67737</v>
      </c>
      <c r="D2242">
        <v>70467</v>
      </c>
    </row>
    <row r="2243" spans="2:4" x14ac:dyDescent="0.25">
      <c r="B2243">
        <v>2201</v>
      </c>
      <c r="C2243">
        <v>67737</v>
      </c>
      <c r="D2243">
        <v>70379</v>
      </c>
    </row>
    <row r="2244" spans="2:4" x14ac:dyDescent="0.25">
      <c r="B2244">
        <v>2201</v>
      </c>
      <c r="C2244">
        <v>67737</v>
      </c>
      <c r="D2244">
        <v>70296</v>
      </c>
    </row>
    <row r="2245" spans="2:4" x14ac:dyDescent="0.25">
      <c r="B2245">
        <v>2201</v>
      </c>
      <c r="C2245">
        <v>67737</v>
      </c>
      <c r="D2245">
        <v>70490</v>
      </c>
    </row>
    <row r="2246" spans="2:4" x14ac:dyDescent="0.25">
      <c r="B2246">
        <v>2201</v>
      </c>
      <c r="C2246">
        <v>67737</v>
      </c>
      <c r="D2246">
        <v>70228</v>
      </c>
    </row>
    <row r="2247" spans="2:4" x14ac:dyDescent="0.25">
      <c r="B2247">
        <v>2201</v>
      </c>
      <c r="C2247">
        <v>67737</v>
      </c>
      <c r="D2247">
        <v>70477</v>
      </c>
    </row>
    <row r="2248" spans="2:4" x14ac:dyDescent="0.25">
      <c r="B2248">
        <v>2201</v>
      </c>
      <c r="C2248">
        <v>67737</v>
      </c>
      <c r="D2248">
        <v>70380</v>
      </c>
    </row>
    <row r="2249" spans="2:4" x14ac:dyDescent="0.25">
      <c r="B2249">
        <v>2201</v>
      </c>
      <c r="C2249">
        <v>67737</v>
      </c>
      <c r="D2249">
        <v>70355</v>
      </c>
    </row>
    <row r="2250" spans="2:4" x14ac:dyDescent="0.25">
      <c r="B2250">
        <v>2201</v>
      </c>
      <c r="C2250">
        <v>67737</v>
      </c>
      <c r="D2250">
        <v>70499</v>
      </c>
    </row>
    <row r="2251" spans="2:4" x14ac:dyDescent="0.25">
      <c r="B2251">
        <v>2201</v>
      </c>
      <c r="C2251">
        <v>67737</v>
      </c>
      <c r="D2251">
        <v>70430</v>
      </c>
    </row>
    <row r="2252" spans="2:4" x14ac:dyDescent="0.25">
      <c r="B2252">
        <v>2201</v>
      </c>
      <c r="C2252">
        <v>67737</v>
      </c>
      <c r="D2252">
        <v>70380</v>
      </c>
    </row>
    <row r="2253" spans="2:4" x14ac:dyDescent="0.25">
      <c r="B2253">
        <v>2201</v>
      </c>
      <c r="C2253">
        <v>67737</v>
      </c>
      <c r="D2253">
        <v>70378</v>
      </c>
    </row>
    <row r="2254" spans="2:4" x14ac:dyDescent="0.25">
      <c r="B2254">
        <v>2201</v>
      </c>
      <c r="C2254">
        <v>67737</v>
      </c>
      <c r="D2254">
        <v>70357</v>
      </c>
    </row>
    <row r="2255" spans="2:4" x14ac:dyDescent="0.25">
      <c r="B2255">
        <v>2201</v>
      </c>
      <c r="C2255">
        <v>67737</v>
      </c>
      <c r="D2255">
        <v>70212</v>
      </c>
    </row>
    <row r="2256" spans="2:4" x14ac:dyDescent="0.25">
      <c r="B2256">
        <v>2201</v>
      </c>
      <c r="C2256">
        <v>67737</v>
      </c>
      <c r="D2256">
        <v>70369</v>
      </c>
    </row>
    <row r="2257" spans="2:4" x14ac:dyDescent="0.25">
      <c r="B2257">
        <v>2201</v>
      </c>
      <c r="C2257">
        <v>67737</v>
      </c>
      <c r="D2257">
        <v>70380</v>
      </c>
    </row>
    <row r="2258" spans="2:4" x14ac:dyDescent="0.25">
      <c r="B2258">
        <v>2201</v>
      </c>
      <c r="C2258">
        <v>67737</v>
      </c>
      <c r="D2258">
        <v>70353</v>
      </c>
    </row>
    <row r="2259" spans="2:4" x14ac:dyDescent="0.25">
      <c r="B2259">
        <v>2201</v>
      </c>
      <c r="C2259">
        <v>67737</v>
      </c>
      <c r="D2259">
        <v>70422</v>
      </c>
    </row>
    <row r="2260" spans="2:4" x14ac:dyDescent="0.25">
      <c r="B2260">
        <v>2201</v>
      </c>
      <c r="C2260">
        <v>67737</v>
      </c>
      <c r="D2260">
        <v>70389</v>
      </c>
    </row>
    <row r="2261" spans="2:4" x14ac:dyDescent="0.25">
      <c r="B2261">
        <v>2201</v>
      </c>
      <c r="C2261">
        <v>67737</v>
      </c>
      <c r="D2261">
        <v>70448</v>
      </c>
    </row>
    <row r="2262" spans="2:4" x14ac:dyDescent="0.25">
      <c r="B2262">
        <v>2201</v>
      </c>
      <c r="C2262">
        <v>67737</v>
      </c>
      <c r="D2262">
        <v>70406</v>
      </c>
    </row>
    <row r="2263" spans="2:4" x14ac:dyDescent="0.25">
      <c r="B2263">
        <v>2201</v>
      </c>
      <c r="C2263">
        <v>67737</v>
      </c>
      <c r="D2263">
        <v>70386</v>
      </c>
    </row>
    <row r="2264" spans="2:4" x14ac:dyDescent="0.25">
      <c r="B2264">
        <v>2201</v>
      </c>
      <c r="C2264">
        <v>67737</v>
      </c>
      <c r="D2264">
        <v>70359</v>
      </c>
    </row>
    <row r="2265" spans="2:4" x14ac:dyDescent="0.25">
      <c r="B2265">
        <v>2201</v>
      </c>
      <c r="C2265">
        <v>67737</v>
      </c>
      <c r="D2265">
        <v>70457</v>
      </c>
    </row>
    <row r="2266" spans="2:4" x14ac:dyDescent="0.25">
      <c r="B2266">
        <v>2201</v>
      </c>
      <c r="C2266">
        <v>67737</v>
      </c>
      <c r="D2266">
        <v>70462</v>
      </c>
    </row>
    <row r="2267" spans="2:4" x14ac:dyDescent="0.25">
      <c r="B2267">
        <v>2201</v>
      </c>
      <c r="C2267">
        <v>67737</v>
      </c>
      <c r="D2267">
        <v>70368</v>
      </c>
    </row>
    <row r="2268" spans="2:4" x14ac:dyDescent="0.25">
      <c r="B2268">
        <v>2201</v>
      </c>
      <c r="C2268">
        <v>67737</v>
      </c>
      <c r="D2268">
        <v>70429</v>
      </c>
    </row>
    <row r="2269" spans="2:4" x14ac:dyDescent="0.25">
      <c r="B2269">
        <v>2201</v>
      </c>
      <c r="C2269">
        <v>67737</v>
      </c>
      <c r="D2269">
        <v>70366</v>
      </c>
    </row>
    <row r="2270" spans="2:4" x14ac:dyDescent="0.25">
      <c r="B2270">
        <v>2201</v>
      </c>
      <c r="C2270">
        <v>67737</v>
      </c>
      <c r="D2270">
        <v>70243</v>
      </c>
    </row>
    <row r="2271" spans="2:4" x14ac:dyDescent="0.25">
      <c r="B2271">
        <v>2201</v>
      </c>
      <c r="C2271">
        <v>67737</v>
      </c>
      <c r="D2271">
        <v>70430</v>
      </c>
    </row>
    <row r="2272" spans="2:4" x14ac:dyDescent="0.25">
      <c r="B2272">
        <v>2201</v>
      </c>
      <c r="C2272">
        <v>67737</v>
      </c>
      <c r="D2272">
        <v>70229</v>
      </c>
    </row>
    <row r="2273" spans="2:4" x14ac:dyDescent="0.25">
      <c r="B2273">
        <v>2201</v>
      </c>
      <c r="C2273">
        <v>67737</v>
      </c>
      <c r="D2273">
        <v>70385</v>
      </c>
    </row>
    <row r="2274" spans="2:4" x14ac:dyDescent="0.25">
      <c r="B2274">
        <v>2201</v>
      </c>
      <c r="C2274">
        <v>67737</v>
      </c>
      <c r="D2274">
        <v>70479</v>
      </c>
    </row>
    <row r="2275" spans="2:4" x14ac:dyDescent="0.25">
      <c r="B2275">
        <v>2201</v>
      </c>
      <c r="C2275">
        <v>67737</v>
      </c>
      <c r="D2275">
        <v>70415</v>
      </c>
    </row>
    <row r="2276" spans="2:4" x14ac:dyDescent="0.25">
      <c r="B2276">
        <v>2201</v>
      </c>
      <c r="C2276">
        <v>67737</v>
      </c>
      <c r="D2276">
        <v>70399</v>
      </c>
    </row>
    <row r="2277" spans="2:4" x14ac:dyDescent="0.25">
      <c r="B2277">
        <v>2201</v>
      </c>
      <c r="C2277">
        <v>67737</v>
      </c>
      <c r="D2277">
        <v>70477</v>
      </c>
    </row>
    <row r="2278" spans="2:4" x14ac:dyDescent="0.25">
      <c r="B2278">
        <v>2201</v>
      </c>
      <c r="C2278">
        <v>67737</v>
      </c>
      <c r="D2278">
        <v>70385</v>
      </c>
    </row>
    <row r="2279" spans="2:4" x14ac:dyDescent="0.25">
      <c r="B2279">
        <v>2201</v>
      </c>
      <c r="C2279">
        <v>67737</v>
      </c>
      <c r="D2279">
        <v>70382</v>
      </c>
    </row>
    <row r="2280" spans="2:4" x14ac:dyDescent="0.25">
      <c r="B2280">
        <v>2201</v>
      </c>
      <c r="C2280">
        <v>67737</v>
      </c>
      <c r="D2280">
        <v>70430</v>
      </c>
    </row>
    <row r="2281" spans="2:4" x14ac:dyDescent="0.25">
      <c r="B2281">
        <v>2201</v>
      </c>
      <c r="C2281">
        <v>67737</v>
      </c>
      <c r="D2281">
        <v>70497</v>
      </c>
    </row>
    <row r="2282" spans="2:4" x14ac:dyDescent="0.25">
      <c r="B2282">
        <v>2201</v>
      </c>
      <c r="C2282">
        <v>67737</v>
      </c>
      <c r="D2282">
        <v>70329</v>
      </c>
    </row>
    <row r="2283" spans="2:4" x14ac:dyDescent="0.25">
      <c r="B2283">
        <v>2201</v>
      </c>
      <c r="C2283">
        <v>67737</v>
      </c>
      <c r="D2283">
        <v>70452</v>
      </c>
    </row>
    <row r="2284" spans="2:4" x14ac:dyDescent="0.25">
      <c r="B2284">
        <v>2201</v>
      </c>
      <c r="C2284">
        <v>67737</v>
      </c>
      <c r="D2284">
        <v>70341</v>
      </c>
    </row>
    <row r="2285" spans="2:4" x14ac:dyDescent="0.25">
      <c r="B2285">
        <v>2201</v>
      </c>
      <c r="C2285">
        <v>67737</v>
      </c>
      <c r="D2285">
        <v>70368</v>
      </c>
    </row>
    <row r="2286" spans="2:4" x14ac:dyDescent="0.25">
      <c r="B2286">
        <v>2201</v>
      </c>
      <c r="C2286">
        <v>67737</v>
      </c>
      <c r="D2286">
        <v>70395</v>
      </c>
    </row>
    <row r="2287" spans="2:4" x14ac:dyDescent="0.25">
      <c r="B2287">
        <v>2201</v>
      </c>
      <c r="C2287">
        <v>67737</v>
      </c>
      <c r="D2287">
        <v>70424</v>
      </c>
    </row>
    <row r="2288" spans="2:4" x14ac:dyDescent="0.25">
      <c r="B2288">
        <v>2201</v>
      </c>
      <c r="C2288">
        <v>67737</v>
      </c>
      <c r="D2288">
        <v>70401</v>
      </c>
    </row>
    <row r="2289" spans="2:4" x14ac:dyDescent="0.25">
      <c r="B2289">
        <v>2201</v>
      </c>
      <c r="C2289">
        <v>67737</v>
      </c>
      <c r="D2289">
        <v>70377</v>
      </c>
    </row>
    <row r="2290" spans="2:4" x14ac:dyDescent="0.25">
      <c r="B2290">
        <v>2201</v>
      </c>
      <c r="C2290">
        <v>67737</v>
      </c>
      <c r="D2290">
        <v>70376</v>
      </c>
    </row>
    <row r="2291" spans="2:4" x14ac:dyDescent="0.25">
      <c r="B2291">
        <v>2201</v>
      </c>
      <c r="C2291">
        <v>67737</v>
      </c>
      <c r="D2291">
        <v>70356</v>
      </c>
    </row>
    <row r="2292" spans="2:4" x14ac:dyDescent="0.25">
      <c r="B2292">
        <v>2201</v>
      </c>
      <c r="C2292">
        <v>67737</v>
      </c>
      <c r="D2292">
        <v>70455</v>
      </c>
    </row>
    <row r="2293" spans="2:4" x14ac:dyDescent="0.25">
      <c r="B2293">
        <v>2201</v>
      </c>
      <c r="C2293">
        <v>67737</v>
      </c>
      <c r="D2293">
        <v>70315</v>
      </c>
    </row>
    <row r="2294" spans="2:4" x14ac:dyDescent="0.25">
      <c r="B2294">
        <v>2201</v>
      </c>
      <c r="C2294">
        <v>67737</v>
      </c>
      <c r="D2294">
        <v>70222</v>
      </c>
    </row>
    <row r="2295" spans="2:4" x14ac:dyDescent="0.25">
      <c r="B2295">
        <v>2201</v>
      </c>
      <c r="C2295">
        <v>67737</v>
      </c>
      <c r="D2295">
        <v>70388</v>
      </c>
    </row>
    <row r="2296" spans="2:4" x14ac:dyDescent="0.25">
      <c r="B2296">
        <v>2201</v>
      </c>
      <c r="C2296">
        <v>67737</v>
      </c>
      <c r="D2296">
        <v>70513</v>
      </c>
    </row>
    <row r="2297" spans="2:4" x14ac:dyDescent="0.25">
      <c r="B2297">
        <v>2201</v>
      </c>
      <c r="C2297">
        <v>67737</v>
      </c>
      <c r="D2297">
        <v>70382</v>
      </c>
    </row>
    <row r="2298" spans="2:4" x14ac:dyDescent="0.25">
      <c r="B2298">
        <v>2201</v>
      </c>
      <c r="C2298">
        <v>67737</v>
      </c>
      <c r="D2298">
        <v>70362</v>
      </c>
    </row>
    <row r="2299" spans="2:4" x14ac:dyDescent="0.25">
      <c r="B2299">
        <v>2201</v>
      </c>
      <c r="C2299">
        <v>67737</v>
      </c>
      <c r="D2299">
        <v>70450</v>
      </c>
    </row>
    <row r="2300" spans="2:4" x14ac:dyDescent="0.25">
      <c r="B2300">
        <v>2201</v>
      </c>
      <c r="C2300">
        <v>67737</v>
      </c>
      <c r="D2300">
        <v>70428</v>
      </c>
    </row>
    <row r="2301" spans="2:4" x14ac:dyDescent="0.25">
      <c r="B2301">
        <v>2201</v>
      </c>
      <c r="C2301">
        <v>67737</v>
      </c>
      <c r="D2301">
        <v>70366</v>
      </c>
    </row>
    <row r="2302" spans="2:4" x14ac:dyDescent="0.25">
      <c r="B2302">
        <v>2301</v>
      </c>
      <c r="C2302">
        <v>67837</v>
      </c>
      <c r="D2302">
        <v>70222</v>
      </c>
    </row>
    <row r="2303" spans="2:4" x14ac:dyDescent="0.25">
      <c r="B2303">
        <v>2301</v>
      </c>
      <c r="C2303">
        <v>67837</v>
      </c>
      <c r="D2303">
        <v>70223</v>
      </c>
    </row>
    <row r="2304" spans="2:4" x14ac:dyDescent="0.25">
      <c r="B2304">
        <v>2301</v>
      </c>
      <c r="C2304">
        <v>67837</v>
      </c>
      <c r="D2304">
        <v>70238</v>
      </c>
    </row>
    <row r="2305" spans="2:4" x14ac:dyDescent="0.25">
      <c r="B2305">
        <v>2301</v>
      </c>
      <c r="C2305">
        <v>67837</v>
      </c>
      <c r="D2305">
        <v>70361</v>
      </c>
    </row>
    <row r="2306" spans="2:4" x14ac:dyDescent="0.25">
      <c r="B2306">
        <v>2301</v>
      </c>
      <c r="C2306">
        <v>67837</v>
      </c>
      <c r="D2306">
        <v>70260</v>
      </c>
    </row>
    <row r="2307" spans="2:4" x14ac:dyDescent="0.25">
      <c r="B2307">
        <v>2301</v>
      </c>
      <c r="C2307">
        <v>67837</v>
      </c>
      <c r="D2307">
        <v>70192</v>
      </c>
    </row>
    <row r="2308" spans="2:4" x14ac:dyDescent="0.25">
      <c r="B2308">
        <v>2301</v>
      </c>
      <c r="C2308">
        <v>67837</v>
      </c>
      <c r="D2308">
        <v>70370</v>
      </c>
    </row>
    <row r="2309" spans="2:4" x14ac:dyDescent="0.25">
      <c r="B2309">
        <v>2301</v>
      </c>
      <c r="C2309">
        <v>67837</v>
      </c>
      <c r="D2309">
        <v>70265</v>
      </c>
    </row>
    <row r="2310" spans="2:4" x14ac:dyDescent="0.25">
      <c r="B2310">
        <v>2301</v>
      </c>
      <c r="C2310">
        <v>67837</v>
      </c>
      <c r="D2310">
        <v>70281</v>
      </c>
    </row>
    <row r="2311" spans="2:4" x14ac:dyDescent="0.25">
      <c r="B2311">
        <v>2301</v>
      </c>
      <c r="C2311">
        <v>67837</v>
      </c>
      <c r="D2311">
        <v>70263</v>
      </c>
    </row>
    <row r="2312" spans="2:4" x14ac:dyDescent="0.25">
      <c r="B2312">
        <v>2301</v>
      </c>
      <c r="C2312">
        <v>67837</v>
      </c>
      <c r="D2312">
        <v>70273</v>
      </c>
    </row>
    <row r="2313" spans="2:4" x14ac:dyDescent="0.25">
      <c r="B2313">
        <v>2301</v>
      </c>
      <c r="C2313">
        <v>67837</v>
      </c>
      <c r="D2313">
        <v>70142</v>
      </c>
    </row>
    <row r="2314" spans="2:4" x14ac:dyDescent="0.25">
      <c r="B2314">
        <v>2301</v>
      </c>
      <c r="C2314">
        <v>67837</v>
      </c>
      <c r="D2314">
        <v>70366</v>
      </c>
    </row>
    <row r="2315" spans="2:4" x14ac:dyDescent="0.25">
      <c r="B2315">
        <v>2301</v>
      </c>
      <c r="C2315">
        <v>67837</v>
      </c>
      <c r="D2315">
        <v>70241</v>
      </c>
    </row>
    <row r="2316" spans="2:4" x14ac:dyDescent="0.25">
      <c r="B2316">
        <v>2301</v>
      </c>
      <c r="C2316">
        <v>67837</v>
      </c>
      <c r="D2316">
        <v>70230</v>
      </c>
    </row>
    <row r="2317" spans="2:4" x14ac:dyDescent="0.25">
      <c r="B2317">
        <v>2301</v>
      </c>
      <c r="C2317">
        <v>67837</v>
      </c>
      <c r="D2317">
        <v>70241</v>
      </c>
    </row>
    <row r="2318" spans="2:4" x14ac:dyDescent="0.25">
      <c r="B2318">
        <v>2301</v>
      </c>
      <c r="C2318">
        <v>67837</v>
      </c>
      <c r="D2318">
        <v>70267</v>
      </c>
    </row>
    <row r="2319" spans="2:4" x14ac:dyDescent="0.25">
      <c r="B2319">
        <v>2301</v>
      </c>
      <c r="C2319">
        <v>67837</v>
      </c>
      <c r="D2319">
        <v>70249</v>
      </c>
    </row>
    <row r="2320" spans="2:4" x14ac:dyDescent="0.25">
      <c r="B2320">
        <v>2301</v>
      </c>
      <c r="C2320">
        <v>67837</v>
      </c>
      <c r="D2320">
        <v>70274</v>
      </c>
    </row>
    <row r="2321" spans="2:4" x14ac:dyDescent="0.25">
      <c r="B2321">
        <v>2301</v>
      </c>
      <c r="C2321">
        <v>67837</v>
      </c>
      <c r="D2321">
        <v>70267</v>
      </c>
    </row>
    <row r="2322" spans="2:4" x14ac:dyDescent="0.25">
      <c r="B2322">
        <v>2301</v>
      </c>
      <c r="C2322">
        <v>67837</v>
      </c>
      <c r="D2322">
        <v>70342</v>
      </c>
    </row>
    <row r="2323" spans="2:4" x14ac:dyDescent="0.25">
      <c r="B2323">
        <v>2301</v>
      </c>
      <c r="C2323">
        <v>67837</v>
      </c>
      <c r="D2323">
        <v>70321</v>
      </c>
    </row>
    <row r="2324" spans="2:4" x14ac:dyDescent="0.25">
      <c r="B2324">
        <v>2301</v>
      </c>
      <c r="C2324">
        <v>67837</v>
      </c>
      <c r="D2324">
        <v>70247</v>
      </c>
    </row>
    <row r="2325" spans="2:4" x14ac:dyDescent="0.25">
      <c r="B2325">
        <v>2301</v>
      </c>
      <c r="C2325">
        <v>67837</v>
      </c>
      <c r="D2325">
        <v>70252</v>
      </c>
    </row>
    <row r="2326" spans="2:4" x14ac:dyDescent="0.25">
      <c r="B2326">
        <v>2301</v>
      </c>
      <c r="C2326">
        <v>67837</v>
      </c>
      <c r="D2326">
        <v>70329</v>
      </c>
    </row>
    <row r="2327" spans="2:4" x14ac:dyDescent="0.25">
      <c r="B2327">
        <v>2301</v>
      </c>
      <c r="C2327">
        <v>67837</v>
      </c>
      <c r="D2327">
        <v>70278</v>
      </c>
    </row>
    <row r="2328" spans="2:4" x14ac:dyDescent="0.25">
      <c r="B2328">
        <v>2301</v>
      </c>
      <c r="C2328">
        <v>67837</v>
      </c>
      <c r="D2328">
        <v>70352</v>
      </c>
    </row>
    <row r="2329" spans="2:4" x14ac:dyDescent="0.25">
      <c r="B2329">
        <v>2301</v>
      </c>
      <c r="C2329">
        <v>67837</v>
      </c>
      <c r="D2329">
        <v>70244</v>
      </c>
    </row>
    <row r="2330" spans="2:4" x14ac:dyDescent="0.25">
      <c r="B2330">
        <v>2301</v>
      </c>
      <c r="C2330">
        <v>67837</v>
      </c>
      <c r="D2330">
        <v>70243</v>
      </c>
    </row>
    <row r="2331" spans="2:4" x14ac:dyDescent="0.25">
      <c r="B2331">
        <v>2301</v>
      </c>
      <c r="C2331">
        <v>67837</v>
      </c>
      <c r="D2331">
        <v>70369</v>
      </c>
    </row>
    <row r="2332" spans="2:4" x14ac:dyDescent="0.25">
      <c r="B2332">
        <v>2301</v>
      </c>
      <c r="C2332">
        <v>67837</v>
      </c>
      <c r="D2332">
        <v>70348</v>
      </c>
    </row>
    <row r="2333" spans="2:4" x14ac:dyDescent="0.25">
      <c r="B2333">
        <v>2301</v>
      </c>
      <c r="C2333">
        <v>67837</v>
      </c>
      <c r="D2333">
        <v>70240</v>
      </c>
    </row>
    <row r="2334" spans="2:4" x14ac:dyDescent="0.25">
      <c r="B2334">
        <v>2301</v>
      </c>
      <c r="C2334">
        <v>67837</v>
      </c>
      <c r="D2334">
        <v>70287</v>
      </c>
    </row>
    <row r="2335" spans="2:4" x14ac:dyDescent="0.25">
      <c r="B2335">
        <v>2301</v>
      </c>
      <c r="C2335">
        <v>67837</v>
      </c>
      <c r="D2335">
        <v>70299</v>
      </c>
    </row>
    <row r="2336" spans="2:4" x14ac:dyDescent="0.25">
      <c r="B2336">
        <v>2301</v>
      </c>
      <c r="C2336">
        <v>67837</v>
      </c>
      <c r="D2336">
        <v>70320</v>
      </c>
    </row>
    <row r="2337" spans="2:4" x14ac:dyDescent="0.25">
      <c r="B2337">
        <v>2301</v>
      </c>
      <c r="C2337">
        <v>67837</v>
      </c>
      <c r="D2337">
        <v>70364</v>
      </c>
    </row>
    <row r="2338" spans="2:4" x14ac:dyDescent="0.25">
      <c r="B2338">
        <v>2301</v>
      </c>
      <c r="C2338">
        <v>67837</v>
      </c>
      <c r="D2338">
        <v>70349</v>
      </c>
    </row>
    <row r="2339" spans="2:4" x14ac:dyDescent="0.25">
      <c r="B2339">
        <v>2301</v>
      </c>
      <c r="C2339">
        <v>67837</v>
      </c>
      <c r="D2339">
        <v>70237</v>
      </c>
    </row>
    <row r="2340" spans="2:4" x14ac:dyDescent="0.25">
      <c r="B2340">
        <v>2301</v>
      </c>
      <c r="C2340">
        <v>67837</v>
      </c>
      <c r="D2340">
        <v>70248</v>
      </c>
    </row>
    <row r="2341" spans="2:4" x14ac:dyDescent="0.25">
      <c r="B2341">
        <v>2301</v>
      </c>
      <c r="C2341">
        <v>67837</v>
      </c>
      <c r="D2341">
        <v>70243</v>
      </c>
    </row>
    <row r="2342" spans="2:4" x14ac:dyDescent="0.25">
      <c r="B2342">
        <v>2301</v>
      </c>
      <c r="C2342">
        <v>67837</v>
      </c>
      <c r="D2342">
        <v>70363</v>
      </c>
    </row>
    <row r="2343" spans="2:4" x14ac:dyDescent="0.25">
      <c r="B2343">
        <v>2301</v>
      </c>
      <c r="C2343">
        <v>67837</v>
      </c>
      <c r="D2343">
        <v>70213</v>
      </c>
    </row>
    <row r="2344" spans="2:4" x14ac:dyDescent="0.25">
      <c r="B2344">
        <v>2301</v>
      </c>
      <c r="C2344">
        <v>67837</v>
      </c>
      <c r="D2344">
        <v>70233</v>
      </c>
    </row>
    <row r="2345" spans="2:4" x14ac:dyDescent="0.25">
      <c r="B2345">
        <v>2301</v>
      </c>
      <c r="C2345">
        <v>67837</v>
      </c>
      <c r="D2345">
        <v>70314</v>
      </c>
    </row>
    <row r="2346" spans="2:4" x14ac:dyDescent="0.25">
      <c r="B2346">
        <v>2301</v>
      </c>
      <c r="C2346">
        <v>67837</v>
      </c>
      <c r="D2346">
        <v>70292</v>
      </c>
    </row>
    <row r="2347" spans="2:4" x14ac:dyDescent="0.25">
      <c r="B2347">
        <v>2301</v>
      </c>
      <c r="C2347">
        <v>67837</v>
      </c>
      <c r="D2347">
        <v>70253</v>
      </c>
    </row>
    <row r="2348" spans="2:4" x14ac:dyDescent="0.25">
      <c r="B2348">
        <v>2301</v>
      </c>
      <c r="C2348">
        <v>67837</v>
      </c>
      <c r="D2348">
        <v>70225</v>
      </c>
    </row>
    <row r="2349" spans="2:4" x14ac:dyDescent="0.25">
      <c r="B2349">
        <v>2301</v>
      </c>
      <c r="C2349">
        <v>67837</v>
      </c>
      <c r="D2349">
        <v>70096</v>
      </c>
    </row>
    <row r="2350" spans="2:4" x14ac:dyDescent="0.25">
      <c r="B2350">
        <v>2301</v>
      </c>
      <c r="C2350">
        <v>67837</v>
      </c>
      <c r="D2350">
        <v>70095</v>
      </c>
    </row>
    <row r="2351" spans="2:4" x14ac:dyDescent="0.25">
      <c r="B2351">
        <v>2301</v>
      </c>
      <c r="C2351">
        <v>67837</v>
      </c>
      <c r="D2351">
        <v>70342</v>
      </c>
    </row>
    <row r="2352" spans="2:4" x14ac:dyDescent="0.25">
      <c r="B2352">
        <v>2301</v>
      </c>
      <c r="C2352">
        <v>67837</v>
      </c>
      <c r="D2352">
        <v>70240</v>
      </c>
    </row>
    <row r="2353" spans="2:4" x14ac:dyDescent="0.25">
      <c r="B2353">
        <v>2301</v>
      </c>
      <c r="C2353">
        <v>67837</v>
      </c>
      <c r="D2353">
        <v>70272</v>
      </c>
    </row>
    <row r="2354" spans="2:4" x14ac:dyDescent="0.25">
      <c r="B2354">
        <v>2301</v>
      </c>
      <c r="C2354">
        <v>67837</v>
      </c>
      <c r="D2354">
        <v>70249</v>
      </c>
    </row>
    <row r="2355" spans="2:4" x14ac:dyDescent="0.25">
      <c r="B2355">
        <v>2301</v>
      </c>
      <c r="C2355">
        <v>67837</v>
      </c>
      <c r="D2355">
        <v>70338</v>
      </c>
    </row>
    <row r="2356" spans="2:4" x14ac:dyDescent="0.25">
      <c r="B2356">
        <v>2301</v>
      </c>
      <c r="C2356">
        <v>67837</v>
      </c>
      <c r="D2356">
        <v>70211</v>
      </c>
    </row>
    <row r="2357" spans="2:4" x14ac:dyDescent="0.25">
      <c r="B2357">
        <v>2301</v>
      </c>
      <c r="C2357">
        <v>67837</v>
      </c>
      <c r="D2357">
        <v>70318</v>
      </c>
    </row>
    <row r="2358" spans="2:4" x14ac:dyDescent="0.25">
      <c r="B2358">
        <v>2301</v>
      </c>
      <c r="C2358">
        <v>67837</v>
      </c>
      <c r="D2358">
        <v>70282</v>
      </c>
    </row>
    <row r="2359" spans="2:4" x14ac:dyDescent="0.25">
      <c r="B2359">
        <v>2301</v>
      </c>
      <c r="C2359">
        <v>67837</v>
      </c>
      <c r="D2359">
        <v>70372</v>
      </c>
    </row>
    <row r="2360" spans="2:4" x14ac:dyDescent="0.25">
      <c r="B2360">
        <v>2301</v>
      </c>
      <c r="C2360">
        <v>67837</v>
      </c>
      <c r="D2360">
        <v>70320</v>
      </c>
    </row>
    <row r="2361" spans="2:4" x14ac:dyDescent="0.25">
      <c r="B2361">
        <v>2301</v>
      </c>
      <c r="C2361">
        <v>67837</v>
      </c>
      <c r="D2361">
        <v>70191</v>
      </c>
    </row>
    <row r="2362" spans="2:4" x14ac:dyDescent="0.25">
      <c r="B2362">
        <v>2301</v>
      </c>
      <c r="C2362">
        <v>67837</v>
      </c>
      <c r="D2362">
        <v>70212</v>
      </c>
    </row>
    <row r="2363" spans="2:4" x14ac:dyDescent="0.25">
      <c r="B2363">
        <v>2301</v>
      </c>
      <c r="C2363">
        <v>67837</v>
      </c>
      <c r="D2363">
        <v>70315</v>
      </c>
    </row>
    <row r="2364" spans="2:4" x14ac:dyDescent="0.25">
      <c r="B2364">
        <v>2301</v>
      </c>
      <c r="C2364">
        <v>67837</v>
      </c>
      <c r="D2364">
        <v>70321</v>
      </c>
    </row>
    <row r="2365" spans="2:4" x14ac:dyDescent="0.25">
      <c r="B2365">
        <v>2301</v>
      </c>
      <c r="C2365">
        <v>67837</v>
      </c>
      <c r="D2365">
        <v>70312</v>
      </c>
    </row>
    <row r="2366" spans="2:4" x14ac:dyDescent="0.25">
      <c r="B2366">
        <v>2301</v>
      </c>
      <c r="C2366">
        <v>67837</v>
      </c>
      <c r="D2366">
        <v>70234</v>
      </c>
    </row>
    <row r="2367" spans="2:4" x14ac:dyDescent="0.25">
      <c r="B2367">
        <v>2301</v>
      </c>
      <c r="C2367">
        <v>67837</v>
      </c>
      <c r="D2367">
        <v>70320</v>
      </c>
    </row>
    <row r="2368" spans="2:4" x14ac:dyDescent="0.25">
      <c r="B2368">
        <v>2301</v>
      </c>
      <c r="C2368">
        <v>67837</v>
      </c>
      <c r="D2368">
        <v>70267</v>
      </c>
    </row>
    <row r="2369" spans="2:4" x14ac:dyDescent="0.25">
      <c r="B2369">
        <v>2301</v>
      </c>
      <c r="C2369">
        <v>67837</v>
      </c>
      <c r="D2369">
        <v>70367</v>
      </c>
    </row>
    <row r="2370" spans="2:4" x14ac:dyDescent="0.25">
      <c r="B2370">
        <v>2301</v>
      </c>
      <c r="C2370">
        <v>67837</v>
      </c>
      <c r="D2370">
        <v>70268</v>
      </c>
    </row>
    <row r="2371" spans="2:4" x14ac:dyDescent="0.25">
      <c r="B2371">
        <v>2301</v>
      </c>
      <c r="C2371">
        <v>67837</v>
      </c>
      <c r="D2371">
        <v>70256</v>
      </c>
    </row>
    <row r="2372" spans="2:4" x14ac:dyDescent="0.25">
      <c r="B2372">
        <v>2301</v>
      </c>
      <c r="C2372">
        <v>67837</v>
      </c>
      <c r="D2372">
        <v>70271</v>
      </c>
    </row>
    <row r="2373" spans="2:4" x14ac:dyDescent="0.25">
      <c r="B2373">
        <v>2301</v>
      </c>
      <c r="C2373">
        <v>67837</v>
      </c>
      <c r="D2373">
        <v>70244</v>
      </c>
    </row>
    <row r="2374" spans="2:4" x14ac:dyDescent="0.25">
      <c r="B2374">
        <v>2301</v>
      </c>
      <c r="C2374">
        <v>67837</v>
      </c>
      <c r="D2374">
        <v>70248</v>
      </c>
    </row>
    <row r="2375" spans="2:4" x14ac:dyDescent="0.25">
      <c r="B2375">
        <v>2301</v>
      </c>
      <c r="C2375">
        <v>67837</v>
      </c>
      <c r="D2375">
        <v>70302</v>
      </c>
    </row>
    <row r="2376" spans="2:4" x14ac:dyDescent="0.25">
      <c r="B2376">
        <v>2301</v>
      </c>
      <c r="C2376">
        <v>67837</v>
      </c>
      <c r="D2376">
        <v>70096</v>
      </c>
    </row>
    <row r="2377" spans="2:4" x14ac:dyDescent="0.25">
      <c r="B2377">
        <v>2301</v>
      </c>
      <c r="C2377">
        <v>67837</v>
      </c>
      <c r="D2377">
        <v>70202</v>
      </c>
    </row>
    <row r="2378" spans="2:4" x14ac:dyDescent="0.25">
      <c r="B2378">
        <v>2301</v>
      </c>
      <c r="C2378">
        <v>67837</v>
      </c>
      <c r="D2378">
        <v>70298</v>
      </c>
    </row>
    <row r="2379" spans="2:4" x14ac:dyDescent="0.25">
      <c r="B2379">
        <v>2301</v>
      </c>
      <c r="C2379">
        <v>67837</v>
      </c>
      <c r="D2379">
        <v>70257</v>
      </c>
    </row>
    <row r="2380" spans="2:4" x14ac:dyDescent="0.25">
      <c r="B2380">
        <v>2301</v>
      </c>
      <c r="C2380">
        <v>67837</v>
      </c>
      <c r="D2380">
        <v>70305</v>
      </c>
    </row>
    <row r="2381" spans="2:4" x14ac:dyDescent="0.25">
      <c r="B2381">
        <v>2301</v>
      </c>
      <c r="C2381">
        <v>67837</v>
      </c>
      <c r="D2381">
        <v>70257</v>
      </c>
    </row>
    <row r="2382" spans="2:4" x14ac:dyDescent="0.25">
      <c r="B2382">
        <v>2301</v>
      </c>
      <c r="C2382">
        <v>67837</v>
      </c>
      <c r="D2382">
        <v>70269</v>
      </c>
    </row>
    <row r="2383" spans="2:4" x14ac:dyDescent="0.25">
      <c r="B2383">
        <v>2301</v>
      </c>
      <c r="C2383">
        <v>67837</v>
      </c>
      <c r="D2383">
        <v>70169</v>
      </c>
    </row>
    <row r="2384" spans="2:4" x14ac:dyDescent="0.25">
      <c r="B2384">
        <v>2301</v>
      </c>
      <c r="C2384">
        <v>67837</v>
      </c>
      <c r="D2384">
        <v>70213</v>
      </c>
    </row>
    <row r="2385" spans="2:4" x14ac:dyDescent="0.25">
      <c r="B2385">
        <v>2301</v>
      </c>
      <c r="C2385">
        <v>67837</v>
      </c>
      <c r="D2385">
        <v>70128</v>
      </c>
    </row>
    <row r="2386" spans="2:4" x14ac:dyDescent="0.25">
      <c r="B2386">
        <v>2301</v>
      </c>
      <c r="C2386">
        <v>67837</v>
      </c>
      <c r="D2386">
        <v>70380</v>
      </c>
    </row>
    <row r="2387" spans="2:4" x14ac:dyDescent="0.25">
      <c r="B2387">
        <v>2301</v>
      </c>
      <c r="C2387">
        <v>67837</v>
      </c>
      <c r="D2387">
        <v>70125</v>
      </c>
    </row>
    <row r="2388" spans="2:4" x14ac:dyDescent="0.25">
      <c r="B2388">
        <v>2301</v>
      </c>
      <c r="C2388">
        <v>67837</v>
      </c>
      <c r="D2388">
        <v>70091</v>
      </c>
    </row>
    <row r="2389" spans="2:4" x14ac:dyDescent="0.25">
      <c r="B2389">
        <v>2301</v>
      </c>
      <c r="C2389">
        <v>67837</v>
      </c>
      <c r="D2389">
        <v>70345</v>
      </c>
    </row>
    <row r="2390" spans="2:4" x14ac:dyDescent="0.25">
      <c r="B2390">
        <v>2301</v>
      </c>
      <c r="C2390">
        <v>67837</v>
      </c>
      <c r="D2390">
        <v>70236</v>
      </c>
    </row>
    <row r="2391" spans="2:4" x14ac:dyDescent="0.25">
      <c r="B2391">
        <v>2301</v>
      </c>
      <c r="C2391">
        <v>67837</v>
      </c>
      <c r="D2391">
        <v>70241</v>
      </c>
    </row>
    <row r="2392" spans="2:4" x14ac:dyDescent="0.25">
      <c r="B2392">
        <v>2301</v>
      </c>
      <c r="C2392">
        <v>67837</v>
      </c>
      <c r="D2392">
        <v>70352</v>
      </c>
    </row>
    <row r="2393" spans="2:4" x14ac:dyDescent="0.25">
      <c r="B2393">
        <v>2301</v>
      </c>
      <c r="C2393">
        <v>67837</v>
      </c>
      <c r="D2393">
        <v>70286</v>
      </c>
    </row>
    <row r="2394" spans="2:4" x14ac:dyDescent="0.25">
      <c r="B2394">
        <v>2301</v>
      </c>
      <c r="C2394">
        <v>67837</v>
      </c>
      <c r="D2394">
        <v>70095</v>
      </c>
    </row>
    <row r="2395" spans="2:4" x14ac:dyDescent="0.25">
      <c r="B2395">
        <v>2301</v>
      </c>
      <c r="C2395">
        <v>67837</v>
      </c>
      <c r="D2395">
        <v>70228</v>
      </c>
    </row>
    <row r="2396" spans="2:4" x14ac:dyDescent="0.25">
      <c r="B2396">
        <v>2301</v>
      </c>
      <c r="C2396">
        <v>67837</v>
      </c>
      <c r="D2396">
        <v>70318</v>
      </c>
    </row>
    <row r="2397" spans="2:4" x14ac:dyDescent="0.25">
      <c r="B2397">
        <v>2301</v>
      </c>
      <c r="C2397">
        <v>67837</v>
      </c>
      <c r="D2397">
        <v>70317</v>
      </c>
    </row>
    <row r="2398" spans="2:4" x14ac:dyDescent="0.25">
      <c r="B2398">
        <v>2301</v>
      </c>
      <c r="C2398">
        <v>67837</v>
      </c>
      <c r="D2398">
        <v>70297</v>
      </c>
    </row>
    <row r="2399" spans="2:4" x14ac:dyDescent="0.25">
      <c r="B2399">
        <v>2301</v>
      </c>
      <c r="C2399">
        <v>67837</v>
      </c>
      <c r="D2399">
        <v>70283</v>
      </c>
    </row>
    <row r="2400" spans="2:4" x14ac:dyDescent="0.25">
      <c r="B2400">
        <v>2301</v>
      </c>
      <c r="C2400">
        <v>67837</v>
      </c>
      <c r="D2400">
        <v>70203</v>
      </c>
    </row>
    <row r="2401" spans="2:4" x14ac:dyDescent="0.25">
      <c r="B2401">
        <v>2301</v>
      </c>
      <c r="C2401">
        <v>67837</v>
      </c>
      <c r="D2401">
        <v>70287</v>
      </c>
    </row>
    <row r="2402" spans="2:4" x14ac:dyDescent="0.25">
      <c r="B2402">
        <v>2401</v>
      </c>
      <c r="C2402">
        <v>67937</v>
      </c>
      <c r="D2402">
        <v>70149</v>
      </c>
    </row>
    <row r="2403" spans="2:4" x14ac:dyDescent="0.25">
      <c r="B2403">
        <v>2401</v>
      </c>
      <c r="C2403">
        <v>67937</v>
      </c>
      <c r="D2403">
        <v>70073</v>
      </c>
    </row>
    <row r="2404" spans="2:4" x14ac:dyDescent="0.25">
      <c r="B2404">
        <v>2401</v>
      </c>
      <c r="C2404">
        <v>67937</v>
      </c>
      <c r="D2404">
        <v>70100</v>
      </c>
    </row>
    <row r="2405" spans="2:4" x14ac:dyDescent="0.25">
      <c r="B2405">
        <v>2401</v>
      </c>
      <c r="C2405">
        <v>67937</v>
      </c>
      <c r="D2405">
        <v>70238</v>
      </c>
    </row>
    <row r="2406" spans="2:4" x14ac:dyDescent="0.25">
      <c r="B2406">
        <v>2401</v>
      </c>
      <c r="C2406">
        <v>67937</v>
      </c>
      <c r="D2406">
        <v>70220</v>
      </c>
    </row>
    <row r="2407" spans="2:4" x14ac:dyDescent="0.25">
      <c r="B2407">
        <v>2401</v>
      </c>
      <c r="C2407">
        <v>67937</v>
      </c>
      <c r="D2407">
        <v>70193</v>
      </c>
    </row>
    <row r="2408" spans="2:4" x14ac:dyDescent="0.25">
      <c r="B2408">
        <v>2401</v>
      </c>
      <c r="C2408">
        <v>67937</v>
      </c>
      <c r="D2408">
        <v>70182</v>
      </c>
    </row>
    <row r="2409" spans="2:4" x14ac:dyDescent="0.25">
      <c r="B2409">
        <v>2401</v>
      </c>
      <c r="C2409">
        <v>67937</v>
      </c>
      <c r="D2409">
        <v>70193</v>
      </c>
    </row>
    <row r="2410" spans="2:4" x14ac:dyDescent="0.25">
      <c r="B2410">
        <v>2401</v>
      </c>
      <c r="C2410">
        <v>67937</v>
      </c>
      <c r="D2410">
        <v>70144</v>
      </c>
    </row>
    <row r="2411" spans="2:4" x14ac:dyDescent="0.25">
      <c r="B2411">
        <v>2401</v>
      </c>
      <c r="C2411">
        <v>67937</v>
      </c>
      <c r="D2411">
        <v>70176</v>
      </c>
    </row>
    <row r="2412" spans="2:4" x14ac:dyDescent="0.25">
      <c r="B2412">
        <v>2401</v>
      </c>
      <c r="C2412">
        <v>67937</v>
      </c>
      <c r="D2412">
        <v>70115</v>
      </c>
    </row>
    <row r="2413" spans="2:4" x14ac:dyDescent="0.25">
      <c r="B2413">
        <v>2401</v>
      </c>
      <c r="C2413">
        <v>67937</v>
      </c>
      <c r="D2413">
        <v>70215</v>
      </c>
    </row>
    <row r="2414" spans="2:4" x14ac:dyDescent="0.25">
      <c r="B2414">
        <v>2401</v>
      </c>
      <c r="C2414">
        <v>67937</v>
      </c>
      <c r="D2414">
        <v>70107</v>
      </c>
    </row>
    <row r="2415" spans="2:4" x14ac:dyDescent="0.25">
      <c r="B2415">
        <v>2401</v>
      </c>
      <c r="C2415">
        <v>67937</v>
      </c>
      <c r="D2415">
        <v>70183</v>
      </c>
    </row>
    <row r="2416" spans="2:4" x14ac:dyDescent="0.25">
      <c r="B2416">
        <v>2401</v>
      </c>
      <c r="C2416">
        <v>67937</v>
      </c>
      <c r="D2416">
        <v>70243</v>
      </c>
    </row>
    <row r="2417" spans="2:4" x14ac:dyDescent="0.25">
      <c r="B2417">
        <v>2401</v>
      </c>
      <c r="C2417">
        <v>67937</v>
      </c>
      <c r="D2417">
        <v>70135</v>
      </c>
    </row>
    <row r="2418" spans="2:4" x14ac:dyDescent="0.25">
      <c r="B2418">
        <v>2401</v>
      </c>
      <c r="C2418">
        <v>67937</v>
      </c>
      <c r="D2418">
        <v>70265</v>
      </c>
    </row>
    <row r="2419" spans="2:4" x14ac:dyDescent="0.25">
      <c r="B2419">
        <v>2401</v>
      </c>
      <c r="C2419">
        <v>67937</v>
      </c>
      <c r="D2419">
        <v>70247</v>
      </c>
    </row>
    <row r="2420" spans="2:4" x14ac:dyDescent="0.25">
      <c r="B2420">
        <v>2401</v>
      </c>
      <c r="C2420">
        <v>67937</v>
      </c>
      <c r="D2420">
        <v>70269</v>
      </c>
    </row>
    <row r="2421" spans="2:4" x14ac:dyDescent="0.25">
      <c r="B2421">
        <v>2401</v>
      </c>
      <c r="C2421">
        <v>67937</v>
      </c>
      <c r="D2421">
        <v>70166</v>
      </c>
    </row>
    <row r="2422" spans="2:4" x14ac:dyDescent="0.25">
      <c r="B2422">
        <v>2401</v>
      </c>
      <c r="C2422">
        <v>67937</v>
      </c>
      <c r="D2422">
        <v>70171</v>
      </c>
    </row>
    <row r="2423" spans="2:4" x14ac:dyDescent="0.25">
      <c r="B2423">
        <v>2401</v>
      </c>
      <c r="C2423">
        <v>67937</v>
      </c>
      <c r="D2423">
        <v>70170</v>
      </c>
    </row>
    <row r="2424" spans="2:4" x14ac:dyDescent="0.25">
      <c r="B2424">
        <v>2401</v>
      </c>
      <c r="C2424">
        <v>67937</v>
      </c>
      <c r="D2424">
        <v>70215</v>
      </c>
    </row>
    <row r="2425" spans="2:4" x14ac:dyDescent="0.25">
      <c r="B2425">
        <v>2401</v>
      </c>
      <c r="C2425">
        <v>67937</v>
      </c>
      <c r="D2425">
        <v>70192</v>
      </c>
    </row>
    <row r="2426" spans="2:4" x14ac:dyDescent="0.25">
      <c r="B2426">
        <v>2401</v>
      </c>
      <c r="C2426">
        <v>67937</v>
      </c>
      <c r="D2426">
        <v>70271</v>
      </c>
    </row>
    <row r="2427" spans="2:4" x14ac:dyDescent="0.25">
      <c r="B2427">
        <v>2401</v>
      </c>
      <c r="C2427">
        <v>67937</v>
      </c>
      <c r="D2427">
        <v>70068</v>
      </c>
    </row>
    <row r="2428" spans="2:4" x14ac:dyDescent="0.25">
      <c r="B2428">
        <v>2401</v>
      </c>
      <c r="C2428">
        <v>67937</v>
      </c>
      <c r="D2428">
        <v>70163</v>
      </c>
    </row>
    <row r="2429" spans="2:4" x14ac:dyDescent="0.25">
      <c r="B2429">
        <v>2401</v>
      </c>
      <c r="C2429">
        <v>67937</v>
      </c>
      <c r="D2429">
        <v>70128</v>
      </c>
    </row>
    <row r="2430" spans="2:4" x14ac:dyDescent="0.25">
      <c r="B2430">
        <v>2401</v>
      </c>
      <c r="C2430">
        <v>67937</v>
      </c>
      <c r="D2430">
        <v>70187</v>
      </c>
    </row>
    <row r="2431" spans="2:4" x14ac:dyDescent="0.25">
      <c r="B2431">
        <v>2401</v>
      </c>
      <c r="C2431">
        <v>67937</v>
      </c>
      <c r="D2431">
        <v>70186</v>
      </c>
    </row>
    <row r="2432" spans="2:4" x14ac:dyDescent="0.25">
      <c r="B2432">
        <v>2401</v>
      </c>
      <c r="C2432">
        <v>67937</v>
      </c>
      <c r="D2432">
        <v>70209</v>
      </c>
    </row>
    <row r="2433" spans="2:4" x14ac:dyDescent="0.25">
      <c r="B2433">
        <v>2401</v>
      </c>
      <c r="C2433">
        <v>67937</v>
      </c>
      <c r="D2433">
        <v>70185</v>
      </c>
    </row>
    <row r="2434" spans="2:4" x14ac:dyDescent="0.25">
      <c r="B2434">
        <v>2401</v>
      </c>
      <c r="C2434">
        <v>67937</v>
      </c>
      <c r="D2434">
        <v>70239</v>
      </c>
    </row>
    <row r="2435" spans="2:4" x14ac:dyDescent="0.25">
      <c r="B2435">
        <v>2401</v>
      </c>
      <c r="C2435">
        <v>67937</v>
      </c>
      <c r="D2435">
        <v>70154</v>
      </c>
    </row>
    <row r="2436" spans="2:4" x14ac:dyDescent="0.25">
      <c r="B2436">
        <v>2401</v>
      </c>
      <c r="C2436">
        <v>67937</v>
      </c>
      <c r="D2436">
        <v>70131</v>
      </c>
    </row>
    <row r="2437" spans="2:4" x14ac:dyDescent="0.25">
      <c r="B2437">
        <v>2401</v>
      </c>
      <c r="C2437">
        <v>67937</v>
      </c>
      <c r="D2437">
        <v>70135</v>
      </c>
    </row>
    <row r="2438" spans="2:4" x14ac:dyDescent="0.25">
      <c r="B2438">
        <v>2401</v>
      </c>
      <c r="C2438">
        <v>67937</v>
      </c>
      <c r="D2438">
        <v>70143</v>
      </c>
    </row>
    <row r="2439" spans="2:4" x14ac:dyDescent="0.25">
      <c r="B2439">
        <v>2401</v>
      </c>
      <c r="C2439">
        <v>67937</v>
      </c>
      <c r="D2439">
        <v>70141</v>
      </c>
    </row>
    <row r="2440" spans="2:4" x14ac:dyDescent="0.25">
      <c r="B2440">
        <v>2401</v>
      </c>
      <c r="C2440">
        <v>67937</v>
      </c>
      <c r="D2440">
        <v>70128</v>
      </c>
    </row>
    <row r="2441" spans="2:4" x14ac:dyDescent="0.25">
      <c r="B2441">
        <v>2401</v>
      </c>
      <c r="C2441">
        <v>67937</v>
      </c>
      <c r="D2441">
        <v>70164</v>
      </c>
    </row>
    <row r="2442" spans="2:4" x14ac:dyDescent="0.25">
      <c r="B2442">
        <v>2401</v>
      </c>
      <c r="C2442">
        <v>67937</v>
      </c>
      <c r="D2442">
        <v>70056</v>
      </c>
    </row>
    <row r="2443" spans="2:4" x14ac:dyDescent="0.25">
      <c r="B2443">
        <v>2401</v>
      </c>
      <c r="C2443">
        <v>67937</v>
      </c>
      <c r="D2443">
        <v>70206</v>
      </c>
    </row>
    <row r="2444" spans="2:4" x14ac:dyDescent="0.25">
      <c r="B2444">
        <v>2401</v>
      </c>
      <c r="C2444">
        <v>67937</v>
      </c>
      <c r="D2444">
        <v>70192</v>
      </c>
    </row>
    <row r="2445" spans="2:4" x14ac:dyDescent="0.25">
      <c r="B2445">
        <v>2401</v>
      </c>
      <c r="C2445">
        <v>67937</v>
      </c>
      <c r="D2445">
        <v>70100</v>
      </c>
    </row>
    <row r="2446" spans="2:4" x14ac:dyDescent="0.25">
      <c r="B2446">
        <v>2401</v>
      </c>
      <c r="C2446">
        <v>67937</v>
      </c>
      <c r="D2446">
        <v>70154</v>
      </c>
    </row>
    <row r="2447" spans="2:4" x14ac:dyDescent="0.25">
      <c r="B2447">
        <v>2401</v>
      </c>
      <c r="C2447">
        <v>67937</v>
      </c>
      <c r="D2447">
        <v>70205</v>
      </c>
    </row>
    <row r="2448" spans="2:4" x14ac:dyDescent="0.25">
      <c r="B2448">
        <v>2401</v>
      </c>
      <c r="C2448">
        <v>67937</v>
      </c>
      <c r="D2448">
        <v>70207</v>
      </c>
    </row>
    <row r="2449" spans="2:4" x14ac:dyDescent="0.25">
      <c r="B2449">
        <v>2401</v>
      </c>
      <c r="C2449">
        <v>67937</v>
      </c>
      <c r="D2449">
        <v>70218</v>
      </c>
    </row>
    <row r="2450" spans="2:4" x14ac:dyDescent="0.25">
      <c r="B2450">
        <v>2401</v>
      </c>
      <c r="C2450">
        <v>67937</v>
      </c>
      <c r="D2450">
        <v>70097</v>
      </c>
    </row>
    <row r="2451" spans="2:4" x14ac:dyDescent="0.25">
      <c r="B2451">
        <v>2401</v>
      </c>
      <c r="C2451">
        <v>67937</v>
      </c>
      <c r="D2451">
        <v>70133</v>
      </c>
    </row>
    <row r="2452" spans="2:4" x14ac:dyDescent="0.25">
      <c r="B2452">
        <v>2401</v>
      </c>
      <c r="C2452">
        <v>67937</v>
      </c>
      <c r="D2452">
        <v>70155</v>
      </c>
    </row>
    <row r="2453" spans="2:4" x14ac:dyDescent="0.25">
      <c r="B2453">
        <v>2401</v>
      </c>
      <c r="C2453">
        <v>67937</v>
      </c>
      <c r="D2453">
        <v>70228</v>
      </c>
    </row>
    <row r="2454" spans="2:4" x14ac:dyDescent="0.25">
      <c r="B2454">
        <v>2401</v>
      </c>
      <c r="C2454">
        <v>67937</v>
      </c>
      <c r="D2454">
        <v>70078</v>
      </c>
    </row>
    <row r="2455" spans="2:4" x14ac:dyDescent="0.25">
      <c r="B2455">
        <v>2401</v>
      </c>
      <c r="C2455">
        <v>67937</v>
      </c>
      <c r="D2455">
        <v>70075</v>
      </c>
    </row>
    <row r="2456" spans="2:4" x14ac:dyDescent="0.25">
      <c r="B2456">
        <v>2401</v>
      </c>
      <c r="C2456">
        <v>67937</v>
      </c>
      <c r="D2456">
        <v>70164</v>
      </c>
    </row>
    <row r="2457" spans="2:4" x14ac:dyDescent="0.25">
      <c r="B2457">
        <v>2401</v>
      </c>
      <c r="C2457">
        <v>67937</v>
      </c>
      <c r="D2457">
        <v>70171</v>
      </c>
    </row>
    <row r="2458" spans="2:4" x14ac:dyDescent="0.25">
      <c r="B2458">
        <v>2401</v>
      </c>
      <c r="C2458">
        <v>67937</v>
      </c>
      <c r="D2458">
        <v>70075</v>
      </c>
    </row>
    <row r="2459" spans="2:4" x14ac:dyDescent="0.25">
      <c r="B2459">
        <v>2401</v>
      </c>
      <c r="C2459">
        <v>67937</v>
      </c>
      <c r="D2459">
        <v>70205</v>
      </c>
    </row>
    <row r="2460" spans="2:4" x14ac:dyDescent="0.25">
      <c r="B2460">
        <v>2401</v>
      </c>
      <c r="C2460">
        <v>67937</v>
      </c>
      <c r="D2460">
        <v>70177</v>
      </c>
    </row>
    <row r="2461" spans="2:4" x14ac:dyDescent="0.25">
      <c r="B2461">
        <v>2401</v>
      </c>
      <c r="C2461">
        <v>67937</v>
      </c>
      <c r="D2461">
        <v>70247</v>
      </c>
    </row>
    <row r="2462" spans="2:4" x14ac:dyDescent="0.25">
      <c r="B2462">
        <v>2401</v>
      </c>
      <c r="C2462">
        <v>67937</v>
      </c>
      <c r="D2462">
        <v>70196</v>
      </c>
    </row>
    <row r="2463" spans="2:4" x14ac:dyDescent="0.25">
      <c r="B2463">
        <v>2401</v>
      </c>
      <c r="C2463">
        <v>67937</v>
      </c>
      <c r="D2463">
        <v>70125</v>
      </c>
    </row>
    <row r="2464" spans="2:4" x14ac:dyDescent="0.25">
      <c r="B2464">
        <v>2401</v>
      </c>
      <c r="C2464">
        <v>67937</v>
      </c>
      <c r="D2464">
        <v>70137</v>
      </c>
    </row>
    <row r="2465" spans="2:4" x14ac:dyDescent="0.25">
      <c r="B2465">
        <v>2401</v>
      </c>
      <c r="C2465">
        <v>67937</v>
      </c>
      <c r="D2465">
        <v>70028</v>
      </c>
    </row>
    <row r="2466" spans="2:4" x14ac:dyDescent="0.25">
      <c r="B2466">
        <v>2401</v>
      </c>
      <c r="C2466">
        <v>67937</v>
      </c>
      <c r="D2466">
        <v>70072</v>
      </c>
    </row>
    <row r="2467" spans="2:4" x14ac:dyDescent="0.25">
      <c r="B2467">
        <v>2401</v>
      </c>
      <c r="C2467">
        <v>67937</v>
      </c>
      <c r="D2467">
        <v>70136</v>
      </c>
    </row>
    <row r="2468" spans="2:4" x14ac:dyDescent="0.25">
      <c r="B2468">
        <v>2401</v>
      </c>
      <c r="C2468">
        <v>67937</v>
      </c>
      <c r="D2468">
        <v>70241</v>
      </c>
    </row>
    <row r="2469" spans="2:4" x14ac:dyDescent="0.25">
      <c r="B2469">
        <v>2401</v>
      </c>
      <c r="C2469">
        <v>67937</v>
      </c>
      <c r="D2469">
        <v>70200</v>
      </c>
    </row>
    <row r="2470" spans="2:4" x14ac:dyDescent="0.25">
      <c r="B2470">
        <v>2401</v>
      </c>
      <c r="C2470">
        <v>67937</v>
      </c>
      <c r="D2470">
        <v>70196</v>
      </c>
    </row>
    <row r="2471" spans="2:4" x14ac:dyDescent="0.25">
      <c r="B2471">
        <v>2401</v>
      </c>
      <c r="C2471">
        <v>67937</v>
      </c>
      <c r="D2471">
        <v>70125</v>
      </c>
    </row>
    <row r="2472" spans="2:4" x14ac:dyDescent="0.25">
      <c r="B2472">
        <v>2401</v>
      </c>
      <c r="C2472">
        <v>67937</v>
      </c>
      <c r="D2472">
        <v>70166</v>
      </c>
    </row>
    <row r="2473" spans="2:4" x14ac:dyDescent="0.25">
      <c r="B2473">
        <v>2401</v>
      </c>
      <c r="C2473">
        <v>67937</v>
      </c>
      <c r="D2473">
        <v>70128</v>
      </c>
    </row>
    <row r="2474" spans="2:4" x14ac:dyDescent="0.25">
      <c r="B2474">
        <v>2401</v>
      </c>
      <c r="C2474">
        <v>67937</v>
      </c>
      <c r="D2474">
        <v>70232</v>
      </c>
    </row>
    <row r="2475" spans="2:4" x14ac:dyDescent="0.25">
      <c r="B2475">
        <v>2401</v>
      </c>
      <c r="C2475">
        <v>67937</v>
      </c>
      <c r="D2475">
        <v>70021</v>
      </c>
    </row>
    <row r="2476" spans="2:4" x14ac:dyDescent="0.25">
      <c r="B2476">
        <v>2401</v>
      </c>
      <c r="C2476">
        <v>67937</v>
      </c>
      <c r="D2476">
        <v>70209</v>
      </c>
    </row>
    <row r="2477" spans="2:4" x14ac:dyDescent="0.25">
      <c r="B2477">
        <v>2401</v>
      </c>
      <c r="C2477">
        <v>67937</v>
      </c>
      <c r="D2477">
        <v>70229</v>
      </c>
    </row>
    <row r="2478" spans="2:4" x14ac:dyDescent="0.25">
      <c r="B2478">
        <v>2401</v>
      </c>
      <c r="C2478">
        <v>67937</v>
      </c>
      <c r="D2478">
        <v>70181</v>
      </c>
    </row>
    <row r="2479" spans="2:4" x14ac:dyDescent="0.25">
      <c r="B2479">
        <v>2401</v>
      </c>
      <c r="C2479">
        <v>67937</v>
      </c>
      <c r="D2479">
        <v>70144</v>
      </c>
    </row>
    <row r="2480" spans="2:4" x14ac:dyDescent="0.25">
      <c r="B2480">
        <v>2401</v>
      </c>
      <c r="C2480">
        <v>67937</v>
      </c>
      <c r="D2480">
        <v>70139</v>
      </c>
    </row>
    <row r="2481" spans="2:4" x14ac:dyDescent="0.25">
      <c r="B2481">
        <v>2401</v>
      </c>
      <c r="C2481">
        <v>67937</v>
      </c>
      <c r="D2481">
        <v>70142</v>
      </c>
    </row>
    <row r="2482" spans="2:4" x14ac:dyDescent="0.25">
      <c r="B2482">
        <v>2401</v>
      </c>
      <c r="C2482">
        <v>67937</v>
      </c>
      <c r="D2482">
        <v>70026</v>
      </c>
    </row>
    <row r="2483" spans="2:4" x14ac:dyDescent="0.25">
      <c r="B2483">
        <v>2401</v>
      </c>
      <c r="C2483">
        <v>67937</v>
      </c>
      <c r="D2483">
        <v>70101</v>
      </c>
    </row>
    <row r="2484" spans="2:4" x14ac:dyDescent="0.25">
      <c r="B2484">
        <v>2401</v>
      </c>
      <c r="C2484">
        <v>67937</v>
      </c>
      <c r="D2484">
        <v>70152</v>
      </c>
    </row>
    <row r="2485" spans="2:4" x14ac:dyDescent="0.25">
      <c r="B2485">
        <v>2401</v>
      </c>
      <c r="C2485">
        <v>67937</v>
      </c>
      <c r="D2485">
        <v>70264</v>
      </c>
    </row>
    <row r="2486" spans="2:4" x14ac:dyDescent="0.25">
      <c r="B2486">
        <v>2401</v>
      </c>
      <c r="C2486">
        <v>67937</v>
      </c>
      <c r="D2486">
        <v>70161</v>
      </c>
    </row>
    <row r="2487" spans="2:4" x14ac:dyDescent="0.25">
      <c r="B2487">
        <v>2401</v>
      </c>
      <c r="C2487">
        <v>67937</v>
      </c>
      <c r="D2487">
        <v>70115</v>
      </c>
    </row>
    <row r="2488" spans="2:4" x14ac:dyDescent="0.25">
      <c r="B2488">
        <v>2401</v>
      </c>
      <c r="C2488">
        <v>67937</v>
      </c>
      <c r="D2488">
        <v>70255</v>
      </c>
    </row>
    <row r="2489" spans="2:4" x14ac:dyDescent="0.25">
      <c r="B2489">
        <v>2401</v>
      </c>
      <c r="C2489">
        <v>67937</v>
      </c>
      <c r="D2489">
        <v>70029</v>
      </c>
    </row>
    <row r="2490" spans="2:4" x14ac:dyDescent="0.25">
      <c r="B2490">
        <v>2401</v>
      </c>
      <c r="C2490">
        <v>67937</v>
      </c>
      <c r="D2490">
        <v>70083</v>
      </c>
    </row>
    <row r="2491" spans="2:4" x14ac:dyDescent="0.25">
      <c r="B2491">
        <v>2401</v>
      </c>
      <c r="C2491">
        <v>67937</v>
      </c>
      <c r="D2491">
        <v>70071</v>
      </c>
    </row>
    <row r="2492" spans="2:4" x14ac:dyDescent="0.25">
      <c r="B2492">
        <v>2401</v>
      </c>
      <c r="C2492">
        <v>67937</v>
      </c>
      <c r="D2492">
        <v>70188</v>
      </c>
    </row>
    <row r="2493" spans="2:4" x14ac:dyDescent="0.25">
      <c r="B2493">
        <v>2401</v>
      </c>
      <c r="C2493">
        <v>67937</v>
      </c>
      <c r="D2493">
        <v>70105</v>
      </c>
    </row>
    <row r="2494" spans="2:4" x14ac:dyDescent="0.25">
      <c r="B2494">
        <v>2401</v>
      </c>
      <c r="C2494">
        <v>67937</v>
      </c>
      <c r="D2494">
        <v>70019</v>
      </c>
    </row>
    <row r="2495" spans="2:4" x14ac:dyDescent="0.25">
      <c r="B2495">
        <v>2401</v>
      </c>
      <c r="C2495">
        <v>67937</v>
      </c>
      <c r="D2495">
        <v>70127</v>
      </c>
    </row>
    <row r="2496" spans="2:4" x14ac:dyDescent="0.25">
      <c r="B2496">
        <v>2401</v>
      </c>
      <c r="C2496">
        <v>67937</v>
      </c>
      <c r="D2496">
        <v>70140</v>
      </c>
    </row>
    <row r="2497" spans="2:4" x14ac:dyDescent="0.25">
      <c r="B2497">
        <v>2401</v>
      </c>
      <c r="C2497">
        <v>67937</v>
      </c>
      <c r="D2497">
        <v>70118</v>
      </c>
    </row>
    <row r="2498" spans="2:4" x14ac:dyDescent="0.25">
      <c r="B2498">
        <v>2401</v>
      </c>
      <c r="C2498">
        <v>67937</v>
      </c>
      <c r="D2498">
        <v>70177</v>
      </c>
    </row>
    <row r="2499" spans="2:4" x14ac:dyDescent="0.25">
      <c r="B2499">
        <v>2401</v>
      </c>
      <c r="C2499">
        <v>67937</v>
      </c>
      <c r="D2499">
        <v>70152</v>
      </c>
    </row>
    <row r="2500" spans="2:4" x14ac:dyDescent="0.25">
      <c r="B2500">
        <v>2401</v>
      </c>
      <c r="C2500">
        <v>67937</v>
      </c>
      <c r="D2500">
        <v>70140</v>
      </c>
    </row>
    <row r="2501" spans="2:4" x14ac:dyDescent="0.25">
      <c r="B2501">
        <v>2401</v>
      </c>
      <c r="C2501">
        <v>67937</v>
      </c>
      <c r="D2501">
        <v>70193</v>
      </c>
    </row>
    <row r="2502" spans="2:4" x14ac:dyDescent="0.25">
      <c r="B2502">
        <v>2501</v>
      </c>
      <c r="C2502">
        <v>68037</v>
      </c>
      <c r="D2502">
        <v>69996</v>
      </c>
    </row>
    <row r="2503" spans="2:4" x14ac:dyDescent="0.25">
      <c r="B2503">
        <v>2501</v>
      </c>
      <c r="C2503">
        <v>68037</v>
      </c>
      <c r="D2503">
        <v>70035</v>
      </c>
    </row>
    <row r="2504" spans="2:4" x14ac:dyDescent="0.25">
      <c r="B2504">
        <v>2501</v>
      </c>
      <c r="C2504">
        <v>68037</v>
      </c>
      <c r="D2504">
        <v>70020</v>
      </c>
    </row>
    <row r="2505" spans="2:4" x14ac:dyDescent="0.25">
      <c r="B2505">
        <v>2501</v>
      </c>
      <c r="C2505">
        <v>68037</v>
      </c>
      <c r="D2505">
        <v>70032</v>
      </c>
    </row>
    <row r="2506" spans="2:4" x14ac:dyDescent="0.25">
      <c r="B2506">
        <v>2501</v>
      </c>
      <c r="C2506">
        <v>68037</v>
      </c>
      <c r="D2506">
        <v>70024</v>
      </c>
    </row>
    <row r="2507" spans="2:4" x14ac:dyDescent="0.25">
      <c r="B2507">
        <v>2501</v>
      </c>
      <c r="C2507">
        <v>68037</v>
      </c>
      <c r="D2507">
        <v>70081</v>
      </c>
    </row>
    <row r="2508" spans="2:4" x14ac:dyDescent="0.25">
      <c r="B2508">
        <v>2501</v>
      </c>
      <c r="C2508">
        <v>68037</v>
      </c>
      <c r="D2508">
        <v>70162</v>
      </c>
    </row>
    <row r="2509" spans="2:4" x14ac:dyDescent="0.25">
      <c r="B2509">
        <v>2501</v>
      </c>
      <c r="C2509">
        <v>68037</v>
      </c>
      <c r="D2509">
        <v>69891</v>
      </c>
    </row>
    <row r="2510" spans="2:4" x14ac:dyDescent="0.25">
      <c r="B2510">
        <v>2501</v>
      </c>
      <c r="C2510">
        <v>68037</v>
      </c>
      <c r="D2510">
        <v>70064</v>
      </c>
    </row>
    <row r="2511" spans="2:4" x14ac:dyDescent="0.25">
      <c r="B2511">
        <v>2501</v>
      </c>
      <c r="C2511">
        <v>68037</v>
      </c>
      <c r="D2511">
        <v>70124</v>
      </c>
    </row>
    <row r="2512" spans="2:4" x14ac:dyDescent="0.25">
      <c r="B2512">
        <v>2501</v>
      </c>
      <c r="C2512">
        <v>68037</v>
      </c>
      <c r="D2512">
        <v>70044</v>
      </c>
    </row>
    <row r="2513" spans="2:4" x14ac:dyDescent="0.25">
      <c r="B2513">
        <v>2501</v>
      </c>
      <c r="C2513">
        <v>68037</v>
      </c>
      <c r="D2513">
        <v>70024</v>
      </c>
    </row>
    <row r="2514" spans="2:4" x14ac:dyDescent="0.25">
      <c r="B2514">
        <v>2501</v>
      </c>
      <c r="C2514">
        <v>68037</v>
      </c>
      <c r="D2514">
        <v>69961</v>
      </c>
    </row>
    <row r="2515" spans="2:4" x14ac:dyDescent="0.25">
      <c r="B2515">
        <v>2501</v>
      </c>
      <c r="C2515">
        <v>68037</v>
      </c>
      <c r="D2515">
        <v>70034</v>
      </c>
    </row>
    <row r="2516" spans="2:4" x14ac:dyDescent="0.25">
      <c r="B2516">
        <v>2501</v>
      </c>
      <c r="C2516">
        <v>68037</v>
      </c>
      <c r="D2516">
        <v>70052</v>
      </c>
    </row>
    <row r="2517" spans="2:4" x14ac:dyDescent="0.25">
      <c r="B2517">
        <v>2501</v>
      </c>
      <c r="C2517">
        <v>68037</v>
      </c>
      <c r="D2517">
        <v>70052</v>
      </c>
    </row>
    <row r="2518" spans="2:4" x14ac:dyDescent="0.25">
      <c r="B2518">
        <v>2501</v>
      </c>
      <c r="C2518">
        <v>68037</v>
      </c>
      <c r="D2518">
        <v>70066</v>
      </c>
    </row>
    <row r="2519" spans="2:4" x14ac:dyDescent="0.25">
      <c r="B2519">
        <v>2501</v>
      </c>
      <c r="C2519">
        <v>68037</v>
      </c>
      <c r="D2519">
        <v>70064</v>
      </c>
    </row>
    <row r="2520" spans="2:4" x14ac:dyDescent="0.25">
      <c r="B2520">
        <v>2501</v>
      </c>
      <c r="C2520">
        <v>68037</v>
      </c>
      <c r="D2520">
        <v>70118</v>
      </c>
    </row>
    <row r="2521" spans="2:4" x14ac:dyDescent="0.25">
      <c r="B2521">
        <v>2501</v>
      </c>
      <c r="C2521">
        <v>68037</v>
      </c>
      <c r="D2521">
        <v>70090</v>
      </c>
    </row>
    <row r="2522" spans="2:4" x14ac:dyDescent="0.25">
      <c r="B2522">
        <v>2501</v>
      </c>
      <c r="C2522">
        <v>68037</v>
      </c>
      <c r="D2522">
        <v>70026</v>
      </c>
    </row>
    <row r="2523" spans="2:4" x14ac:dyDescent="0.25">
      <c r="B2523">
        <v>2501</v>
      </c>
      <c r="C2523">
        <v>68037</v>
      </c>
      <c r="D2523">
        <v>70080</v>
      </c>
    </row>
    <row r="2524" spans="2:4" x14ac:dyDescent="0.25">
      <c r="B2524">
        <v>2501</v>
      </c>
      <c r="C2524">
        <v>68037</v>
      </c>
      <c r="D2524">
        <v>70026</v>
      </c>
    </row>
    <row r="2525" spans="2:4" x14ac:dyDescent="0.25">
      <c r="B2525">
        <v>2501</v>
      </c>
      <c r="C2525">
        <v>68037</v>
      </c>
      <c r="D2525">
        <v>70131</v>
      </c>
    </row>
    <row r="2526" spans="2:4" x14ac:dyDescent="0.25">
      <c r="B2526">
        <v>2501</v>
      </c>
      <c r="C2526">
        <v>68037</v>
      </c>
      <c r="D2526">
        <v>70150</v>
      </c>
    </row>
    <row r="2527" spans="2:4" x14ac:dyDescent="0.25">
      <c r="B2527">
        <v>2501</v>
      </c>
      <c r="C2527">
        <v>68037</v>
      </c>
      <c r="D2527">
        <v>70090</v>
      </c>
    </row>
    <row r="2528" spans="2:4" x14ac:dyDescent="0.25">
      <c r="B2528">
        <v>2501</v>
      </c>
      <c r="C2528">
        <v>68037</v>
      </c>
      <c r="D2528">
        <v>70016</v>
      </c>
    </row>
    <row r="2529" spans="2:4" x14ac:dyDescent="0.25">
      <c r="B2529">
        <v>2501</v>
      </c>
      <c r="C2529">
        <v>68037</v>
      </c>
      <c r="D2529">
        <v>70054</v>
      </c>
    </row>
    <row r="2530" spans="2:4" x14ac:dyDescent="0.25">
      <c r="B2530">
        <v>2501</v>
      </c>
      <c r="C2530">
        <v>68037</v>
      </c>
      <c r="D2530">
        <v>70058</v>
      </c>
    </row>
    <row r="2531" spans="2:4" x14ac:dyDescent="0.25">
      <c r="B2531">
        <v>2501</v>
      </c>
      <c r="C2531">
        <v>68037</v>
      </c>
      <c r="D2531">
        <v>70016</v>
      </c>
    </row>
    <row r="2532" spans="2:4" x14ac:dyDescent="0.25">
      <c r="B2532">
        <v>2501</v>
      </c>
      <c r="C2532">
        <v>68037</v>
      </c>
      <c r="D2532">
        <v>70034</v>
      </c>
    </row>
    <row r="2533" spans="2:4" x14ac:dyDescent="0.25">
      <c r="B2533">
        <v>2501</v>
      </c>
      <c r="C2533">
        <v>68037</v>
      </c>
      <c r="D2533">
        <v>70089</v>
      </c>
    </row>
    <row r="2534" spans="2:4" x14ac:dyDescent="0.25">
      <c r="B2534">
        <v>2501</v>
      </c>
      <c r="C2534">
        <v>68037</v>
      </c>
      <c r="D2534">
        <v>70018</v>
      </c>
    </row>
    <row r="2535" spans="2:4" x14ac:dyDescent="0.25">
      <c r="B2535">
        <v>2501</v>
      </c>
      <c r="C2535">
        <v>68037</v>
      </c>
      <c r="D2535">
        <v>69999</v>
      </c>
    </row>
    <row r="2536" spans="2:4" x14ac:dyDescent="0.25">
      <c r="B2536">
        <v>2501</v>
      </c>
      <c r="C2536">
        <v>68037</v>
      </c>
      <c r="D2536">
        <v>70108</v>
      </c>
    </row>
    <row r="2537" spans="2:4" x14ac:dyDescent="0.25">
      <c r="B2537">
        <v>2501</v>
      </c>
      <c r="C2537">
        <v>68037</v>
      </c>
      <c r="D2537">
        <v>70007</v>
      </c>
    </row>
    <row r="2538" spans="2:4" x14ac:dyDescent="0.25">
      <c r="B2538">
        <v>2501</v>
      </c>
      <c r="C2538">
        <v>68037</v>
      </c>
      <c r="D2538">
        <v>70072</v>
      </c>
    </row>
    <row r="2539" spans="2:4" x14ac:dyDescent="0.25">
      <c r="B2539">
        <v>2501</v>
      </c>
      <c r="C2539">
        <v>68037</v>
      </c>
      <c r="D2539">
        <v>70080</v>
      </c>
    </row>
    <row r="2540" spans="2:4" x14ac:dyDescent="0.25">
      <c r="B2540">
        <v>2501</v>
      </c>
      <c r="C2540">
        <v>68037</v>
      </c>
      <c r="D2540">
        <v>70082</v>
      </c>
    </row>
    <row r="2541" spans="2:4" x14ac:dyDescent="0.25">
      <c r="B2541">
        <v>2501</v>
      </c>
      <c r="C2541">
        <v>68037</v>
      </c>
      <c r="D2541">
        <v>70059</v>
      </c>
    </row>
    <row r="2542" spans="2:4" x14ac:dyDescent="0.25">
      <c r="B2542">
        <v>2501</v>
      </c>
      <c r="C2542">
        <v>68037</v>
      </c>
      <c r="D2542">
        <v>70117</v>
      </c>
    </row>
    <row r="2543" spans="2:4" x14ac:dyDescent="0.25">
      <c r="B2543">
        <v>2501</v>
      </c>
      <c r="C2543">
        <v>68037</v>
      </c>
      <c r="D2543">
        <v>70101</v>
      </c>
    </row>
    <row r="2544" spans="2:4" x14ac:dyDescent="0.25">
      <c r="B2544">
        <v>2501</v>
      </c>
      <c r="C2544">
        <v>68037</v>
      </c>
      <c r="D2544">
        <v>70028</v>
      </c>
    </row>
    <row r="2545" spans="2:4" x14ac:dyDescent="0.25">
      <c r="B2545">
        <v>2501</v>
      </c>
      <c r="C2545">
        <v>68037</v>
      </c>
      <c r="D2545">
        <v>70022</v>
      </c>
    </row>
    <row r="2546" spans="2:4" x14ac:dyDescent="0.25">
      <c r="B2546">
        <v>2501</v>
      </c>
      <c r="C2546">
        <v>68037</v>
      </c>
      <c r="D2546">
        <v>70020</v>
      </c>
    </row>
    <row r="2547" spans="2:4" x14ac:dyDescent="0.25">
      <c r="B2547">
        <v>2501</v>
      </c>
      <c r="C2547">
        <v>68037</v>
      </c>
      <c r="D2547">
        <v>70096</v>
      </c>
    </row>
    <row r="2548" spans="2:4" x14ac:dyDescent="0.25">
      <c r="B2548">
        <v>2501</v>
      </c>
      <c r="C2548">
        <v>68037</v>
      </c>
      <c r="D2548">
        <v>70071</v>
      </c>
    </row>
    <row r="2549" spans="2:4" x14ac:dyDescent="0.25">
      <c r="B2549">
        <v>2501</v>
      </c>
      <c r="C2549">
        <v>68037</v>
      </c>
      <c r="D2549">
        <v>69978</v>
      </c>
    </row>
    <row r="2550" spans="2:4" x14ac:dyDescent="0.25">
      <c r="B2550">
        <v>2501</v>
      </c>
      <c r="C2550">
        <v>68037</v>
      </c>
      <c r="D2550">
        <v>70103</v>
      </c>
    </row>
    <row r="2551" spans="2:4" x14ac:dyDescent="0.25">
      <c r="B2551">
        <v>2501</v>
      </c>
      <c r="C2551">
        <v>68037</v>
      </c>
      <c r="D2551">
        <v>70056</v>
      </c>
    </row>
    <row r="2552" spans="2:4" x14ac:dyDescent="0.25">
      <c r="B2552">
        <v>2501</v>
      </c>
      <c r="C2552">
        <v>68037</v>
      </c>
      <c r="D2552">
        <v>70035</v>
      </c>
    </row>
    <row r="2553" spans="2:4" x14ac:dyDescent="0.25">
      <c r="B2553">
        <v>2501</v>
      </c>
      <c r="C2553">
        <v>68037</v>
      </c>
      <c r="D2553">
        <v>70055</v>
      </c>
    </row>
    <row r="2554" spans="2:4" x14ac:dyDescent="0.25">
      <c r="B2554">
        <v>2501</v>
      </c>
      <c r="C2554">
        <v>68037</v>
      </c>
      <c r="D2554">
        <v>69992</v>
      </c>
    </row>
    <row r="2555" spans="2:4" x14ac:dyDescent="0.25">
      <c r="B2555">
        <v>2501</v>
      </c>
      <c r="C2555">
        <v>68037</v>
      </c>
      <c r="D2555">
        <v>69884</v>
      </c>
    </row>
    <row r="2556" spans="2:4" x14ac:dyDescent="0.25">
      <c r="B2556">
        <v>2501</v>
      </c>
      <c r="C2556">
        <v>68037</v>
      </c>
      <c r="D2556">
        <v>70089</v>
      </c>
    </row>
    <row r="2557" spans="2:4" x14ac:dyDescent="0.25">
      <c r="B2557">
        <v>2501</v>
      </c>
      <c r="C2557">
        <v>68037</v>
      </c>
      <c r="D2557">
        <v>69989</v>
      </c>
    </row>
    <row r="2558" spans="2:4" x14ac:dyDescent="0.25">
      <c r="B2558">
        <v>2501</v>
      </c>
      <c r="C2558">
        <v>68037</v>
      </c>
      <c r="D2558">
        <v>69998</v>
      </c>
    </row>
    <row r="2559" spans="2:4" x14ac:dyDescent="0.25">
      <c r="B2559">
        <v>2501</v>
      </c>
      <c r="C2559">
        <v>68037</v>
      </c>
      <c r="D2559">
        <v>70106</v>
      </c>
    </row>
    <row r="2560" spans="2:4" x14ac:dyDescent="0.25">
      <c r="B2560">
        <v>2501</v>
      </c>
      <c r="C2560">
        <v>68037</v>
      </c>
      <c r="D2560">
        <v>70109</v>
      </c>
    </row>
    <row r="2561" spans="2:4" x14ac:dyDescent="0.25">
      <c r="B2561">
        <v>2501</v>
      </c>
      <c r="C2561">
        <v>68037</v>
      </c>
      <c r="D2561">
        <v>70076</v>
      </c>
    </row>
    <row r="2562" spans="2:4" x14ac:dyDescent="0.25">
      <c r="B2562">
        <v>2501</v>
      </c>
      <c r="C2562">
        <v>68037</v>
      </c>
      <c r="D2562">
        <v>70058</v>
      </c>
    </row>
    <row r="2563" spans="2:4" x14ac:dyDescent="0.25">
      <c r="B2563">
        <v>2501</v>
      </c>
      <c r="C2563">
        <v>68037</v>
      </c>
      <c r="D2563">
        <v>70136</v>
      </c>
    </row>
    <row r="2564" spans="2:4" x14ac:dyDescent="0.25">
      <c r="B2564">
        <v>2501</v>
      </c>
      <c r="C2564">
        <v>68037</v>
      </c>
      <c r="D2564">
        <v>70038</v>
      </c>
    </row>
    <row r="2565" spans="2:4" x14ac:dyDescent="0.25">
      <c r="B2565">
        <v>2501</v>
      </c>
      <c r="C2565">
        <v>68037</v>
      </c>
      <c r="D2565">
        <v>70060</v>
      </c>
    </row>
    <row r="2566" spans="2:4" x14ac:dyDescent="0.25">
      <c r="B2566">
        <v>2501</v>
      </c>
      <c r="C2566">
        <v>68037</v>
      </c>
      <c r="D2566">
        <v>70100</v>
      </c>
    </row>
    <row r="2567" spans="2:4" x14ac:dyDescent="0.25">
      <c r="B2567">
        <v>2501</v>
      </c>
      <c r="C2567">
        <v>68037</v>
      </c>
      <c r="D2567">
        <v>70089</v>
      </c>
    </row>
    <row r="2568" spans="2:4" x14ac:dyDescent="0.25">
      <c r="B2568">
        <v>2501</v>
      </c>
      <c r="C2568">
        <v>68037</v>
      </c>
      <c r="D2568">
        <v>70009</v>
      </c>
    </row>
    <row r="2569" spans="2:4" x14ac:dyDescent="0.25">
      <c r="B2569">
        <v>2501</v>
      </c>
      <c r="C2569">
        <v>68037</v>
      </c>
      <c r="D2569">
        <v>70107</v>
      </c>
    </row>
    <row r="2570" spans="2:4" x14ac:dyDescent="0.25">
      <c r="B2570">
        <v>2501</v>
      </c>
      <c r="C2570">
        <v>68037</v>
      </c>
      <c r="D2570">
        <v>69887</v>
      </c>
    </row>
    <row r="2571" spans="2:4" x14ac:dyDescent="0.25">
      <c r="B2571">
        <v>2501</v>
      </c>
      <c r="C2571">
        <v>68037</v>
      </c>
      <c r="D2571">
        <v>70006</v>
      </c>
    </row>
    <row r="2572" spans="2:4" x14ac:dyDescent="0.25">
      <c r="B2572">
        <v>2501</v>
      </c>
      <c r="C2572">
        <v>68037</v>
      </c>
      <c r="D2572">
        <v>69882</v>
      </c>
    </row>
    <row r="2573" spans="2:4" x14ac:dyDescent="0.25">
      <c r="B2573">
        <v>2501</v>
      </c>
      <c r="C2573">
        <v>68037</v>
      </c>
      <c r="D2573">
        <v>70078</v>
      </c>
    </row>
    <row r="2574" spans="2:4" x14ac:dyDescent="0.25">
      <c r="B2574">
        <v>2501</v>
      </c>
      <c r="C2574">
        <v>68037</v>
      </c>
      <c r="D2574">
        <v>70109</v>
      </c>
    </row>
    <row r="2575" spans="2:4" x14ac:dyDescent="0.25">
      <c r="B2575">
        <v>2501</v>
      </c>
      <c r="C2575">
        <v>68037</v>
      </c>
      <c r="D2575">
        <v>69975</v>
      </c>
    </row>
    <row r="2576" spans="2:4" x14ac:dyDescent="0.25">
      <c r="B2576">
        <v>2501</v>
      </c>
      <c r="C2576">
        <v>68037</v>
      </c>
      <c r="D2576">
        <v>70051</v>
      </c>
    </row>
    <row r="2577" spans="2:4" x14ac:dyDescent="0.25">
      <c r="B2577">
        <v>2501</v>
      </c>
      <c r="C2577">
        <v>68037</v>
      </c>
      <c r="D2577">
        <v>70005</v>
      </c>
    </row>
    <row r="2578" spans="2:4" x14ac:dyDescent="0.25">
      <c r="B2578">
        <v>2501</v>
      </c>
      <c r="C2578">
        <v>68037</v>
      </c>
      <c r="D2578">
        <v>70062</v>
      </c>
    </row>
    <row r="2579" spans="2:4" x14ac:dyDescent="0.25">
      <c r="B2579">
        <v>2501</v>
      </c>
      <c r="C2579">
        <v>68037</v>
      </c>
      <c r="D2579">
        <v>69999</v>
      </c>
    </row>
    <row r="2580" spans="2:4" x14ac:dyDescent="0.25">
      <c r="B2580">
        <v>2501</v>
      </c>
      <c r="C2580">
        <v>68037</v>
      </c>
      <c r="D2580">
        <v>70059</v>
      </c>
    </row>
    <row r="2581" spans="2:4" x14ac:dyDescent="0.25">
      <c r="B2581">
        <v>2501</v>
      </c>
      <c r="C2581">
        <v>68037</v>
      </c>
      <c r="D2581">
        <v>69959</v>
      </c>
    </row>
    <row r="2582" spans="2:4" x14ac:dyDescent="0.25">
      <c r="B2582">
        <v>2501</v>
      </c>
      <c r="C2582">
        <v>68037</v>
      </c>
      <c r="D2582">
        <v>69902</v>
      </c>
    </row>
    <row r="2583" spans="2:4" x14ac:dyDescent="0.25">
      <c r="B2583">
        <v>2501</v>
      </c>
      <c r="C2583">
        <v>68037</v>
      </c>
      <c r="D2583">
        <v>70095</v>
      </c>
    </row>
    <row r="2584" spans="2:4" x14ac:dyDescent="0.25">
      <c r="B2584">
        <v>2501</v>
      </c>
      <c r="C2584">
        <v>68037</v>
      </c>
      <c r="D2584">
        <v>70002</v>
      </c>
    </row>
    <row r="2585" spans="2:4" x14ac:dyDescent="0.25">
      <c r="B2585">
        <v>2501</v>
      </c>
      <c r="C2585">
        <v>68037</v>
      </c>
      <c r="D2585">
        <v>70071</v>
      </c>
    </row>
    <row r="2586" spans="2:4" x14ac:dyDescent="0.25">
      <c r="B2586">
        <v>2501</v>
      </c>
      <c r="C2586">
        <v>68037</v>
      </c>
      <c r="D2586">
        <v>70025</v>
      </c>
    </row>
    <row r="2587" spans="2:4" x14ac:dyDescent="0.25">
      <c r="B2587">
        <v>2501</v>
      </c>
      <c r="C2587">
        <v>68037</v>
      </c>
      <c r="D2587">
        <v>70036</v>
      </c>
    </row>
    <row r="2588" spans="2:4" x14ac:dyDescent="0.25">
      <c r="B2588">
        <v>2501</v>
      </c>
      <c r="C2588">
        <v>68037</v>
      </c>
      <c r="D2588">
        <v>70044</v>
      </c>
    </row>
    <row r="2589" spans="2:4" x14ac:dyDescent="0.25">
      <c r="B2589">
        <v>2501</v>
      </c>
      <c r="C2589">
        <v>68037</v>
      </c>
      <c r="D2589">
        <v>70031</v>
      </c>
    </row>
    <row r="2590" spans="2:4" x14ac:dyDescent="0.25">
      <c r="B2590">
        <v>2501</v>
      </c>
      <c r="C2590">
        <v>68037</v>
      </c>
      <c r="D2590">
        <v>70038</v>
      </c>
    </row>
    <row r="2591" spans="2:4" x14ac:dyDescent="0.25">
      <c r="B2591">
        <v>2501</v>
      </c>
      <c r="C2591">
        <v>68037</v>
      </c>
      <c r="D2591">
        <v>70086</v>
      </c>
    </row>
    <row r="2592" spans="2:4" x14ac:dyDescent="0.25">
      <c r="B2592">
        <v>2501</v>
      </c>
      <c r="C2592">
        <v>68037</v>
      </c>
      <c r="D2592">
        <v>70000</v>
      </c>
    </row>
    <row r="2593" spans="2:4" x14ac:dyDescent="0.25">
      <c r="B2593">
        <v>2501</v>
      </c>
      <c r="C2593">
        <v>68037</v>
      </c>
      <c r="D2593">
        <v>70046</v>
      </c>
    </row>
    <row r="2594" spans="2:4" x14ac:dyDescent="0.25">
      <c r="B2594">
        <v>2501</v>
      </c>
      <c r="C2594">
        <v>68037</v>
      </c>
      <c r="D2594">
        <v>69905</v>
      </c>
    </row>
    <row r="2595" spans="2:4" x14ac:dyDescent="0.25">
      <c r="B2595">
        <v>2501</v>
      </c>
      <c r="C2595">
        <v>68037</v>
      </c>
      <c r="D2595">
        <v>70123</v>
      </c>
    </row>
    <row r="2596" spans="2:4" x14ac:dyDescent="0.25">
      <c r="B2596">
        <v>2501</v>
      </c>
      <c r="C2596">
        <v>68037</v>
      </c>
      <c r="D2596">
        <v>69984</v>
      </c>
    </row>
    <row r="2597" spans="2:4" x14ac:dyDescent="0.25">
      <c r="B2597">
        <v>2501</v>
      </c>
      <c r="C2597">
        <v>68037</v>
      </c>
      <c r="D2597">
        <v>70121</v>
      </c>
    </row>
    <row r="2598" spans="2:4" x14ac:dyDescent="0.25">
      <c r="B2598">
        <v>2501</v>
      </c>
      <c r="C2598">
        <v>68037</v>
      </c>
      <c r="D2598">
        <v>69882</v>
      </c>
    </row>
    <row r="2599" spans="2:4" x14ac:dyDescent="0.25">
      <c r="B2599">
        <v>2501</v>
      </c>
      <c r="C2599">
        <v>68037</v>
      </c>
      <c r="D2599">
        <v>70039</v>
      </c>
    </row>
    <row r="2600" spans="2:4" x14ac:dyDescent="0.25">
      <c r="B2600">
        <v>2501</v>
      </c>
      <c r="C2600">
        <v>68037</v>
      </c>
      <c r="D2600">
        <v>70122</v>
      </c>
    </row>
    <row r="2601" spans="2:4" x14ac:dyDescent="0.25">
      <c r="B2601">
        <v>2501</v>
      </c>
      <c r="C2601">
        <v>68037</v>
      </c>
      <c r="D2601">
        <v>70093</v>
      </c>
    </row>
    <row r="2602" spans="2:4" x14ac:dyDescent="0.25">
      <c r="B2602">
        <v>2601</v>
      </c>
      <c r="C2602">
        <v>68137</v>
      </c>
      <c r="D2602">
        <v>69965</v>
      </c>
    </row>
    <row r="2603" spans="2:4" x14ac:dyDescent="0.25">
      <c r="B2603">
        <v>2601</v>
      </c>
      <c r="C2603">
        <v>68137</v>
      </c>
      <c r="D2603">
        <v>69978</v>
      </c>
    </row>
    <row r="2604" spans="2:4" x14ac:dyDescent="0.25">
      <c r="B2604">
        <v>2601</v>
      </c>
      <c r="C2604">
        <v>68137</v>
      </c>
      <c r="D2604">
        <v>69930</v>
      </c>
    </row>
    <row r="2605" spans="2:4" x14ac:dyDescent="0.25">
      <c r="B2605">
        <v>2601</v>
      </c>
      <c r="C2605">
        <v>68137</v>
      </c>
      <c r="D2605">
        <v>69782</v>
      </c>
    </row>
    <row r="2606" spans="2:4" x14ac:dyDescent="0.25">
      <c r="B2606">
        <v>2601</v>
      </c>
      <c r="C2606">
        <v>68137</v>
      </c>
      <c r="D2606">
        <v>69907</v>
      </c>
    </row>
    <row r="2607" spans="2:4" x14ac:dyDescent="0.25">
      <c r="B2607">
        <v>2601</v>
      </c>
      <c r="C2607">
        <v>68137</v>
      </c>
      <c r="D2607">
        <v>69984</v>
      </c>
    </row>
    <row r="2608" spans="2:4" x14ac:dyDescent="0.25">
      <c r="B2608">
        <v>2601</v>
      </c>
      <c r="C2608">
        <v>68137</v>
      </c>
      <c r="D2608">
        <v>69879</v>
      </c>
    </row>
    <row r="2609" spans="2:4" x14ac:dyDescent="0.25">
      <c r="B2609">
        <v>2601</v>
      </c>
      <c r="C2609">
        <v>68137</v>
      </c>
      <c r="D2609">
        <v>69908</v>
      </c>
    </row>
    <row r="2610" spans="2:4" x14ac:dyDescent="0.25">
      <c r="B2610">
        <v>2601</v>
      </c>
      <c r="C2610">
        <v>68137</v>
      </c>
      <c r="D2610">
        <v>69779</v>
      </c>
    </row>
    <row r="2611" spans="2:4" x14ac:dyDescent="0.25">
      <c r="B2611">
        <v>2601</v>
      </c>
      <c r="C2611">
        <v>68137</v>
      </c>
      <c r="D2611">
        <v>69997</v>
      </c>
    </row>
    <row r="2612" spans="2:4" x14ac:dyDescent="0.25">
      <c r="B2612">
        <v>2601</v>
      </c>
      <c r="C2612">
        <v>68137</v>
      </c>
      <c r="D2612">
        <v>69966</v>
      </c>
    </row>
    <row r="2613" spans="2:4" x14ac:dyDescent="0.25">
      <c r="B2613">
        <v>2601</v>
      </c>
      <c r="C2613">
        <v>68137</v>
      </c>
      <c r="D2613">
        <v>69962</v>
      </c>
    </row>
    <row r="2614" spans="2:4" x14ac:dyDescent="0.25">
      <c r="B2614">
        <v>2601</v>
      </c>
      <c r="C2614">
        <v>68137</v>
      </c>
      <c r="D2614">
        <v>69883</v>
      </c>
    </row>
    <row r="2615" spans="2:4" x14ac:dyDescent="0.25">
      <c r="B2615">
        <v>2601</v>
      </c>
      <c r="C2615">
        <v>68137</v>
      </c>
      <c r="D2615">
        <v>69945</v>
      </c>
    </row>
    <row r="2616" spans="2:4" x14ac:dyDescent="0.25">
      <c r="B2616">
        <v>2601</v>
      </c>
      <c r="C2616">
        <v>68137</v>
      </c>
      <c r="D2616">
        <v>69955</v>
      </c>
    </row>
    <row r="2617" spans="2:4" x14ac:dyDescent="0.25">
      <c r="B2617">
        <v>2601</v>
      </c>
      <c r="C2617">
        <v>68137</v>
      </c>
      <c r="D2617">
        <v>69917</v>
      </c>
    </row>
    <row r="2618" spans="2:4" x14ac:dyDescent="0.25">
      <c r="B2618">
        <v>2601</v>
      </c>
      <c r="C2618">
        <v>68137</v>
      </c>
      <c r="D2618">
        <v>69902</v>
      </c>
    </row>
    <row r="2619" spans="2:4" x14ac:dyDescent="0.25">
      <c r="B2619">
        <v>2601</v>
      </c>
      <c r="C2619">
        <v>68137</v>
      </c>
      <c r="D2619">
        <v>69801</v>
      </c>
    </row>
    <row r="2620" spans="2:4" x14ac:dyDescent="0.25">
      <c r="B2620">
        <v>2601</v>
      </c>
      <c r="C2620">
        <v>68137</v>
      </c>
      <c r="D2620">
        <v>69964</v>
      </c>
    </row>
    <row r="2621" spans="2:4" x14ac:dyDescent="0.25">
      <c r="B2621">
        <v>2601</v>
      </c>
      <c r="C2621">
        <v>68137</v>
      </c>
      <c r="D2621">
        <v>69880</v>
      </c>
    </row>
    <row r="2622" spans="2:4" x14ac:dyDescent="0.25">
      <c r="B2622">
        <v>2601</v>
      </c>
      <c r="C2622">
        <v>68137</v>
      </c>
      <c r="D2622">
        <v>69925</v>
      </c>
    </row>
    <row r="2623" spans="2:4" x14ac:dyDescent="0.25">
      <c r="B2623">
        <v>2601</v>
      </c>
      <c r="C2623">
        <v>68137</v>
      </c>
      <c r="D2623">
        <v>69968</v>
      </c>
    </row>
    <row r="2624" spans="2:4" x14ac:dyDescent="0.25">
      <c r="B2624">
        <v>2601</v>
      </c>
      <c r="C2624">
        <v>68137</v>
      </c>
      <c r="D2624">
        <v>69987</v>
      </c>
    </row>
    <row r="2625" spans="2:4" x14ac:dyDescent="0.25">
      <c r="B2625">
        <v>2601</v>
      </c>
      <c r="C2625">
        <v>68137</v>
      </c>
      <c r="D2625">
        <v>69918</v>
      </c>
    </row>
    <row r="2626" spans="2:4" x14ac:dyDescent="0.25">
      <c r="B2626">
        <v>2601</v>
      </c>
      <c r="C2626">
        <v>68137</v>
      </c>
      <c r="D2626">
        <v>69995</v>
      </c>
    </row>
    <row r="2627" spans="2:4" x14ac:dyDescent="0.25">
      <c r="B2627">
        <v>2601</v>
      </c>
      <c r="C2627">
        <v>68137</v>
      </c>
      <c r="D2627">
        <v>69913</v>
      </c>
    </row>
    <row r="2628" spans="2:4" x14ac:dyDescent="0.25">
      <c r="B2628">
        <v>2601</v>
      </c>
      <c r="C2628">
        <v>68137</v>
      </c>
      <c r="D2628">
        <v>69871</v>
      </c>
    </row>
    <row r="2629" spans="2:4" x14ac:dyDescent="0.25">
      <c r="B2629">
        <v>2601</v>
      </c>
      <c r="C2629">
        <v>68137</v>
      </c>
      <c r="D2629">
        <v>69917</v>
      </c>
    </row>
    <row r="2630" spans="2:4" x14ac:dyDescent="0.25">
      <c r="B2630">
        <v>2601</v>
      </c>
      <c r="C2630">
        <v>68137</v>
      </c>
      <c r="D2630">
        <v>69971</v>
      </c>
    </row>
    <row r="2631" spans="2:4" x14ac:dyDescent="0.25">
      <c r="B2631">
        <v>2601</v>
      </c>
      <c r="C2631">
        <v>68137</v>
      </c>
      <c r="D2631">
        <v>69914</v>
      </c>
    </row>
    <row r="2632" spans="2:4" x14ac:dyDescent="0.25">
      <c r="B2632">
        <v>2601</v>
      </c>
      <c r="C2632">
        <v>68137</v>
      </c>
      <c r="D2632">
        <v>69943</v>
      </c>
    </row>
    <row r="2633" spans="2:4" x14ac:dyDescent="0.25">
      <c r="B2633">
        <v>2601</v>
      </c>
      <c r="C2633">
        <v>68137</v>
      </c>
      <c r="D2633">
        <v>70001</v>
      </c>
    </row>
    <row r="2634" spans="2:4" x14ac:dyDescent="0.25">
      <c r="B2634">
        <v>2601</v>
      </c>
      <c r="C2634">
        <v>68137</v>
      </c>
      <c r="D2634">
        <v>70046</v>
      </c>
    </row>
    <row r="2635" spans="2:4" x14ac:dyDescent="0.25">
      <c r="B2635">
        <v>2601</v>
      </c>
      <c r="C2635">
        <v>68137</v>
      </c>
      <c r="D2635">
        <v>69912</v>
      </c>
    </row>
    <row r="2636" spans="2:4" x14ac:dyDescent="0.25">
      <c r="B2636">
        <v>2601</v>
      </c>
      <c r="C2636">
        <v>68137</v>
      </c>
      <c r="D2636">
        <v>70049</v>
      </c>
    </row>
    <row r="2637" spans="2:4" x14ac:dyDescent="0.25">
      <c r="B2637">
        <v>2601</v>
      </c>
      <c r="C2637">
        <v>68137</v>
      </c>
      <c r="D2637">
        <v>69844</v>
      </c>
    </row>
    <row r="2638" spans="2:4" x14ac:dyDescent="0.25">
      <c r="B2638">
        <v>2601</v>
      </c>
      <c r="C2638">
        <v>68137</v>
      </c>
      <c r="D2638">
        <v>69877</v>
      </c>
    </row>
    <row r="2639" spans="2:4" x14ac:dyDescent="0.25">
      <c r="B2639">
        <v>2601</v>
      </c>
      <c r="C2639">
        <v>68137</v>
      </c>
      <c r="D2639">
        <v>69868</v>
      </c>
    </row>
    <row r="2640" spans="2:4" x14ac:dyDescent="0.25">
      <c r="B2640">
        <v>2601</v>
      </c>
      <c r="C2640">
        <v>68137</v>
      </c>
      <c r="D2640">
        <v>69959</v>
      </c>
    </row>
    <row r="2641" spans="2:4" x14ac:dyDescent="0.25">
      <c r="B2641">
        <v>2601</v>
      </c>
      <c r="C2641">
        <v>68137</v>
      </c>
      <c r="D2641">
        <v>69851</v>
      </c>
    </row>
    <row r="2642" spans="2:4" x14ac:dyDescent="0.25">
      <c r="B2642">
        <v>2601</v>
      </c>
      <c r="C2642">
        <v>68137</v>
      </c>
      <c r="D2642">
        <v>69902</v>
      </c>
    </row>
    <row r="2643" spans="2:4" x14ac:dyDescent="0.25">
      <c r="B2643">
        <v>2601</v>
      </c>
      <c r="C2643">
        <v>68137</v>
      </c>
      <c r="D2643">
        <v>69980</v>
      </c>
    </row>
    <row r="2644" spans="2:4" x14ac:dyDescent="0.25">
      <c r="B2644">
        <v>2601</v>
      </c>
      <c r="C2644">
        <v>68137</v>
      </c>
      <c r="D2644">
        <v>69917</v>
      </c>
    </row>
    <row r="2645" spans="2:4" x14ac:dyDescent="0.25">
      <c r="B2645">
        <v>2601</v>
      </c>
      <c r="C2645">
        <v>68137</v>
      </c>
      <c r="D2645">
        <v>69988</v>
      </c>
    </row>
    <row r="2646" spans="2:4" x14ac:dyDescent="0.25">
      <c r="B2646">
        <v>2601</v>
      </c>
      <c r="C2646">
        <v>68137</v>
      </c>
      <c r="D2646">
        <v>69975</v>
      </c>
    </row>
    <row r="2647" spans="2:4" x14ac:dyDescent="0.25">
      <c r="B2647">
        <v>2601</v>
      </c>
      <c r="C2647">
        <v>68137</v>
      </c>
      <c r="D2647">
        <v>69874</v>
      </c>
    </row>
    <row r="2648" spans="2:4" x14ac:dyDescent="0.25">
      <c r="B2648">
        <v>2601</v>
      </c>
      <c r="C2648">
        <v>68137</v>
      </c>
      <c r="D2648">
        <v>69935</v>
      </c>
    </row>
    <row r="2649" spans="2:4" x14ac:dyDescent="0.25">
      <c r="B2649">
        <v>2601</v>
      </c>
      <c r="C2649">
        <v>68137</v>
      </c>
      <c r="D2649">
        <v>69938</v>
      </c>
    </row>
    <row r="2650" spans="2:4" x14ac:dyDescent="0.25">
      <c r="B2650">
        <v>2601</v>
      </c>
      <c r="C2650">
        <v>68137</v>
      </c>
      <c r="D2650">
        <v>69934</v>
      </c>
    </row>
    <row r="2651" spans="2:4" x14ac:dyDescent="0.25">
      <c r="B2651">
        <v>2601</v>
      </c>
      <c r="C2651">
        <v>68137</v>
      </c>
      <c r="D2651">
        <v>69953</v>
      </c>
    </row>
    <row r="2652" spans="2:4" x14ac:dyDescent="0.25">
      <c r="B2652">
        <v>2601</v>
      </c>
      <c r="C2652">
        <v>68137</v>
      </c>
      <c r="D2652">
        <v>69976</v>
      </c>
    </row>
    <row r="2653" spans="2:4" x14ac:dyDescent="0.25">
      <c r="B2653">
        <v>2601</v>
      </c>
      <c r="C2653">
        <v>68137</v>
      </c>
      <c r="D2653">
        <v>69896</v>
      </c>
    </row>
    <row r="2654" spans="2:4" x14ac:dyDescent="0.25">
      <c r="B2654">
        <v>2601</v>
      </c>
      <c r="C2654">
        <v>68137</v>
      </c>
      <c r="D2654">
        <v>69916</v>
      </c>
    </row>
    <row r="2655" spans="2:4" x14ac:dyDescent="0.25">
      <c r="B2655">
        <v>2601</v>
      </c>
      <c r="C2655">
        <v>68137</v>
      </c>
      <c r="D2655">
        <v>69782</v>
      </c>
    </row>
    <row r="2656" spans="2:4" x14ac:dyDescent="0.25">
      <c r="B2656">
        <v>2601</v>
      </c>
      <c r="C2656">
        <v>68137</v>
      </c>
      <c r="D2656">
        <v>69924</v>
      </c>
    </row>
    <row r="2657" spans="2:4" x14ac:dyDescent="0.25">
      <c r="B2657">
        <v>2601</v>
      </c>
      <c r="C2657">
        <v>68137</v>
      </c>
      <c r="D2657">
        <v>69991</v>
      </c>
    </row>
    <row r="2658" spans="2:4" x14ac:dyDescent="0.25">
      <c r="B2658">
        <v>2601</v>
      </c>
      <c r="C2658">
        <v>68137</v>
      </c>
      <c r="D2658">
        <v>69976</v>
      </c>
    </row>
    <row r="2659" spans="2:4" x14ac:dyDescent="0.25">
      <c r="B2659">
        <v>2601</v>
      </c>
      <c r="C2659">
        <v>68137</v>
      </c>
      <c r="D2659">
        <v>69930</v>
      </c>
    </row>
    <row r="2660" spans="2:4" x14ac:dyDescent="0.25">
      <c r="B2660">
        <v>2601</v>
      </c>
      <c r="C2660">
        <v>68137</v>
      </c>
      <c r="D2660">
        <v>69898</v>
      </c>
    </row>
    <row r="2661" spans="2:4" x14ac:dyDescent="0.25">
      <c r="B2661">
        <v>2601</v>
      </c>
      <c r="C2661">
        <v>68137</v>
      </c>
      <c r="D2661">
        <v>69885</v>
      </c>
    </row>
    <row r="2662" spans="2:4" x14ac:dyDescent="0.25">
      <c r="B2662">
        <v>2601</v>
      </c>
      <c r="C2662">
        <v>68137</v>
      </c>
      <c r="D2662">
        <v>69846</v>
      </c>
    </row>
    <row r="2663" spans="2:4" x14ac:dyDescent="0.25">
      <c r="B2663">
        <v>2601</v>
      </c>
      <c r="C2663">
        <v>68137</v>
      </c>
      <c r="D2663">
        <v>69980</v>
      </c>
    </row>
    <row r="2664" spans="2:4" x14ac:dyDescent="0.25">
      <c r="B2664">
        <v>2601</v>
      </c>
      <c r="C2664">
        <v>68137</v>
      </c>
      <c r="D2664">
        <v>69901</v>
      </c>
    </row>
    <row r="2665" spans="2:4" x14ac:dyDescent="0.25">
      <c r="B2665">
        <v>2601</v>
      </c>
      <c r="C2665">
        <v>68137</v>
      </c>
      <c r="D2665">
        <v>69908</v>
      </c>
    </row>
    <row r="2666" spans="2:4" x14ac:dyDescent="0.25">
      <c r="B2666">
        <v>2601</v>
      </c>
      <c r="C2666">
        <v>68137</v>
      </c>
      <c r="D2666">
        <v>69959</v>
      </c>
    </row>
    <row r="2667" spans="2:4" x14ac:dyDescent="0.25">
      <c r="B2667">
        <v>2601</v>
      </c>
      <c r="C2667">
        <v>68137</v>
      </c>
      <c r="D2667">
        <v>69792</v>
      </c>
    </row>
    <row r="2668" spans="2:4" x14ac:dyDescent="0.25">
      <c r="B2668">
        <v>2601</v>
      </c>
      <c r="C2668">
        <v>68137</v>
      </c>
      <c r="D2668">
        <v>69977</v>
      </c>
    </row>
    <row r="2669" spans="2:4" x14ac:dyDescent="0.25">
      <c r="B2669">
        <v>2601</v>
      </c>
      <c r="C2669">
        <v>68137</v>
      </c>
      <c r="D2669">
        <v>69934</v>
      </c>
    </row>
    <row r="2670" spans="2:4" x14ac:dyDescent="0.25">
      <c r="B2670">
        <v>2601</v>
      </c>
      <c r="C2670">
        <v>68137</v>
      </c>
      <c r="D2670">
        <v>69999</v>
      </c>
    </row>
    <row r="2671" spans="2:4" x14ac:dyDescent="0.25">
      <c r="B2671">
        <v>2601</v>
      </c>
      <c r="C2671">
        <v>68137</v>
      </c>
      <c r="D2671">
        <v>69940</v>
      </c>
    </row>
    <row r="2672" spans="2:4" x14ac:dyDescent="0.25">
      <c r="B2672">
        <v>2601</v>
      </c>
      <c r="C2672">
        <v>68137</v>
      </c>
      <c r="D2672">
        <v>69996</v>
      </c>
    </row>
    <row r="2673" spans="2:4" x14ac:dyDescent="0.25">
      <c r="B2673">
        <v>2601</v>
      </c>
      <c r="C2673">
        <v>68137</v>
      </c>
      <c r="D2673">
        <v>69910</v>
      </c>
    </row>
    <row r="2674" spans="2:4" x14ac:dyDescent="0.25">
      <c r="B2674">
        <v>2601</v>
      </c>
      <c r="C2674">
        <v>68137</v>
      </c>
      <c r="D2674">
        <v>69851</v>
      </c>
    </row>
    <row r="2675" spans="2:4" x14ac:dyDescent="0.25">
      <c r="B2675">
        <v>2601</v>
      </c>
      <c r="C2675">
        <v>68137</v>
      </c>
      <c r="D2675">
        <v>70006</v>
      </c>
    </row>
    <row r="2676" spans="2:4" x14ac:dyDescent="0.25">
      <c r="B2676">
        <v>2601</v>
      </c>
      <c r="C2676">
        <v>68137</v>
      </c>
      <c r="D2676">
        <v>69976</v>
      </c>
    </row>
    <row r="2677" spans="2:4" x14ac:dyDescent="0.25">
      <c r="B2677">
        <v>2601</v>
      </c>
      <c r="C2677">
        <v>68137</v>
      </c>
      <c r="D2677">
        <v>70000</v>
      </c>
    </row>
    <row r="2678" spans="2:4" x14ac:dyDescent="0.25">
      <c r="B2678">
        <v>2601</v>
      </c>
      <c r="C2678">
        <v>68137</v>
      </c>
      <c r="D2678">
        <v>69911</v>
      </c>
    </row>
    <row r="2679" spans="2:4" x14ac:dyDescent="0.25">
      <c r="B2679">
        <v>2601</v>
      </c>
      <c r="C2679">
        <v>68137</v>
      </c>
      <c r="D2679">
        <v>69937</v>
      </c>
    </row>
    <row r="2680" spans="2:4" x14ac:dyDescent="0.25">
      <c r="B2680">
        <v>2601</v>
      </c>
      <c r="C2680">
        <v>68137</v>
      </c>
      <c r="D2680">
        <v>69930</v>
      </c>
    </row>
    <row r="2681" spans="2:4" x14ac:dyDescent="0.25">
      <c r="B2681">
        <v>2601</v>
      </c>
      <c r="C2681">
        <v>68137</v>
      </c>
      <c r="D2681">
        <v>69909</v>
      </c>
    </row>
    <row r="2682" spans="2:4" x14ac:dyDescent="0.25">
      <c r="B2682">
        <v>2601</v>
      </c>
      <c r="C2682">
        <v>68137</v>
      </c>
      <c r="D2682">
        <v>69880</v>
      </c>
    </row>
    <row r="2683" spans="2:4" x14ac:dyDescent="0.25">
      <c r="B2683">
        <v>2601</v>
      </c>
      <c r="C2683">
        <v>68137</v>
      </c>
      <c r="D2683">
        <v>70001</v>
      </c>
    </row>
    <row r="2684" spans="2:4" x14ac:dyDescent="0.25">
      <c r="B2684">
        <v>2601</v>
      </c>
      <c r="C2684">
        <v>68137</v>
      </c>
      <c r="D2684">
        <v>69801</v>
      </c>
    </row>
    <row r="2685" spans="2:4" x14ac:dyDescent="0.25">
      <c r="B2685">
        <v>2601</v>
      </c>
      <c r="C2685">
        <v>68137</v>
      </c>
      <c r="D2685">
        <v>69988</v>
      </c>
    </row>
    <row r="2686" spans="2:4" x14ac:dyDescent="0.25">
      <c r="B2686">
        <v>2601</v>
      </c>
      <c r="C2686">
        <v>68137</v>
      </c>
      <c r="D2686">
        <v>69884</v>
      </c>
    </row>
    <row r="2687" spans="2:4" x14ac:dyDescent="0.25">
      <c r="B2687">
        <v>2601</v>
      </c>
      <c r="C2687">
        <v>68137</v>
      </c>
      <c r="D2687">
        <v>69956</v>
      </c>
    </row>
    <row r="2688" spans="2:4" x14ac:dyDescent="0.25">
      <c r="B2688">
        <v>2601</v>
      </c>
      <c r="C2688">
        <v>68137</v>
      </c>
      <c r="D2688">
        <v>69889</v>
      </c>
    </row>
    <row r="2689" spans="2:4" x14ac:dyDescent="0.25">
      <c r="B2689">
        <v>2601</v>
      </c>
      <c r="C2689">
        <v>68137</v>
      </c>
      <c r="D2689">
        <v>69896</v>
      </c>
    </row>
    <row r="2690" spans="2:4" x14ac:dyDescent="0.25">
      <c r="B2690">
        <v>2601</v>
      </c>
      <c r="C2690">
        <v>68137</v>
      </c>
      <c r="D2690">
        <v>70002</v>
      </c>
    </row>
    <row r="2691" spans="2:4" x14ac:dyDescent="0.25">
      <c r="B2691">
        <v>2601</v>
      </c>
      <c r="C2691">
        <v>68137</v>
      </c>
      <c r="D2691">
        <v>69881</v>
      </c>
    </row>
    <row r="2692" spans="2:4" x14ac:dyDescent="0.25">
      <c r="B2692">
        <v>2601</v>
      </c>
      <c r="C2692">
        <v>68137</v>
      </c>
      <c r="D2692">
        <v>69951</v>
      </c>
    </row>
    <row r="2693" spans="2:4" x14ac:dyDescent="0.25">
      <c r="B2693">
        <v>2601</v>
      </c>
      <c r="C2693">
        <v>68137</v>
      </c>
      <c r="D2693">
        <v>69902</v>
      </c>
    </row>
    <row r="2694" spans="2:4" x14ac:dyDescent="0.25">
      <c r="B2694">
        <v>2601</v>
      </c>
      <c r="C2694">
        <v>68137</v>
      </c>
      <c r="D2694">
        <v>69790</v>
      </c>
    </row>
    <row r="2695" spans="2:4" x14ac:dyDescent="0.25">
      <c r="B2695">
        <v>2601</v>
      </c>
      <c r="C2695">
        <v>68137</v>
      </c>
      <c r="D2695">
        <v>69757</v>
      </c>
    </row>
    <row r="2696" spans="2:4" x14ac:dyDescent="0.25">
      <c r="B2696">
        <v>2601</v>
      </c>
      <c r="C2696">
        <v>68137</v>
      </c>
      <c r="D2696">
        <v>69991</v>
      </c>
    </row>
    <row r="2697" spans="2:4" x14ac:dyDescent="0.25">
      <c r="B2697">
        <v>2601</v>
      </c>
      <c r="C2697">
        <v>68137</v>
      </c>
      <c r="D2697">
        <v>69928</v>
      </c>
    </row>
    <row r="2698" spans="2:4" x14ac:dyDescent="0.25">
      <c r="B2698">
        <v>2601</v>
      </c>
      <c r="C2698">
        <v>68137</v>
      </c>
      <c r="D2698">
        <v>69762</v>
      </c>
    </row>
    <row r="2699" spans="2:4" x14ac:dyDescent="0.25">
      <c r="B2699">
        <v>2601</v>
      </c>
      <c r="C2699">
        <v>68137</v>
      </c>
      <c r="D2699">
        <v>69941</v>
      </c>
    </row>
    <row r="2700" spans="2:4" x14ac:dyDescent="0.25">
      <c r="B2700">
        <v>2601</v>
      </c>
      <c r="C2700">
        <v>68137</v>
      </c>
      <c r="D2700">
        <v>69928</v>
      </c>
    </row>
    <row r="2701" spans="2:4" x14ac:dyDescent="0.25">
      <c r="B2701">
        <v>2601</v>
      </c>
      <c r="C2701">
        <v>68137</v>
      </c>
      <c r="D2701">
        <v>69865</v>
      </c>
    </row>
    <row r="2702" spans="2:4" x14ac:dyDescent="0.25">
      <c r="B2702">
        <v>2701</v>
      </c>
      <c r="C2702">
        <v>68237</v>
      </c>
      <c r="D2702">
        <v>69795</v>
      </c>
    </row>
    <row r="2703" spans="2:4" x14ac:dyDescent="0.25">
      <c r="B2703">
        <v>2701</v>
      </c>
      <c r="C2703">
        <v>68237</v>
      </c>
      <c r="D2703">
        <v>69840</v>
      </c>
    </row>
    <row r="2704" spans="2:4" x14ac:dyDescent="0.25">
      <c r="B2704">
        <v>2701</v>
      </c>
      <c r="C2704">
        <v>68237</v>
      </c>
      <c r="D2704">
        <v>69779</v>
      </c>
    </row>
    <row r="2705" spans="2:4" x14ac:dyDescent="0.25">
      <c r="B2705">
        <v>2701</v>
      </c>
      <c r="C2705">
        <v>68237</v>
      </c>
      <c r="D2705">
        <v>69773</v>
      </c>
    </row>
    <row r="2706" spans="2:4" x14ac:dyDescent="0.25">
      <c r="B2706">
        <v>2701</v>
      </c>
      <c r="C2706">
        <v>68237</v>
      </c>
      <c r="D2706">
        <v>69819</v>
      </c>
    </row>
    <row r="2707" spans="2:4" x14ac:dyDescent="0.25">
      <c r="B2707">
        <v>2701</v>
      </c>
      <c r="C2707">
        <v>68237</v>
      </c>
      <c r="D2707">
        <v>69855</v>
      </c>
    </row>
    <row r="2708" spans="2:4" x14ac:dyDescent="0.25">
      <c r="B2708">
        <v>2701</v>
      </c>
      <c r="C2708">
        <v>68237</v>
      </c>
      <c r="D2708">
        <v>69812</v>
      </c>
    </row>
    <row r="2709" spans="2:4" x14ac:dyDescent="0.25">
      <c r="B2709">
        <v>2701</v>
      </c>
      <c r="C2709">
        <v>68237</v>
      </c>
      <c r="D2709">
        <v>69737</v>
      </c>
    </row>
    <row r="2710" spans="2:4" x14ac:dyDescent="0.25">
      <c r="B2710">
        <v>2701</v>
      </c>
      <c r="C2710">
        <v>68237</v>
      </c>
      <c r="D2710">
        <v>69902</v>
      </c>
    </row>
    <row r="2711" spans="2:4" x14ac:dyDescent="0.25">
      <c r="B2711">
        <v>2701</v>
      </c>
      <c r="C2711">
        <v>68237</v>
      </c>
      <c r="D2711">
        <v>69870</v>
      </c>
    </row>
    <row r="2712" spans="2:4" x14ac:dyDescent="0.25">
      <c r="B2712">
        <v>2701</v>
      </c>
      <c r="C2712">
        <v>68237</v>
      </c>
      <c r="D2712">
        <v>69815</v>
      </c>
    </row>
    <row r="2713" spans="2:4" x14ac:dyDescent="0.25">
      <c r="B2713">
        <v>2701</v>
      </c>
      <c r="C2713">
        <v>68237</v>
      </c>
      <c r="D2713">
        <v>69798</v>
      </c>
    </row>
    <row r="2714" spans="2:4" x14ac:dyDescent="0.25">
      <c r="B2714">
        <v>2701</v>
      </c>
      <c r="C2714">
        <v>68237</v>
      </c>
      <c r="D2714">
        <v>69802</v>
      </c>
    </row>
    <row r="2715" spans="2:4" x14ac:dyDescent="0.25">
      <c r="B2715">
        <v>2701</v>
      </c>
      <c r="C2715">
        <v>68237</v>
      </c>
      <c r="D2715">
        <v>69863</v>
      </c>
    </row>
    <row r="2716" spans="2:4" x14ac:dyDescent="0.25">
      <c r="B2716">
        <v>2701</v>
      </c>
      <c r="C2716">
        <v>68237</v>
      </c>
      <c r="D2716">
        <v>69878</v>
      </c>
    </row>
    <row r="2717" spans="2:4" x14ac:dyDescent="0.25">
      <c r="B2717">
        <v>2701</v>
      </c>
      <c r="C2717">
        <v>68237</v>
      </c>
      <c r="D2717">
        <v>69803</v>
      </c>
    </row>
    <row r="2718" spans="2:4" x14ac:dyDescent="0.25">
      <c r="B2718">
        <v>2701</v>
      </c>
      <c r="C2718">
        <v>68237</v>
      </c>
      <c r="D2718">
        <v>69875</v>
      </c>
    </row>
    <row r="2719" spans="2:4" x14ac:dyDescent="0.25">
      <c r="B2719">
        <v>2701</v>
      </c>
      <c r="C2719">
        <v>68237</v>
      </c>
      <c r="D2719">
        <v>69893</v>
      </c>
    </row>
    <row r="2720" spans="2:4" x14ac:dyDescent="0.25">
      <c r="B2720">
        <v>2701</v>
      </c>
      <c r="C2720">
        <v>68237</v>
      </c>
      <c r="D2720">
        <v>69890</v>
      </c>
    </row>
    <row r="2721" spans="2:4" x14ac:dyDescent="0.25">
      <c r="B2721">
        <v>2701</v>
      </c>
      <c r="C2721">
        <v>68237</v>
      </c>
      <c r="D2721">
        <v>69792</v>
      </c>
    </row>
    <row r="2722" spans="2:4" x14ac:dyDescent="0.25">
      <c r="B2722">
        <v>2701</v>
      </c>
      <c r="C2722">
        <v>68237</v>
      </c>
      <c r="D2722">
        <v>69744</v>
      </c>
    </row>
    <row r="2723" spans="2:4" x14ac:dyDescent="0.25">
      <c r="B2723">
        <v>2701</v>
      </c>
      <c r="C2723">
        <v>68237</v>
      </c>
      <c r="D2723">
        <v>69696</v>
      </c>
    </row>
    <row r="2724" spans="2:4" x14ac:dyDescent="0.25">
      <c r="B2724">
        <v>2701</v>
      </c>
      <c r="C2724">
        <v>68237</v>
      </c>
      <c r="D2724">
        <v>69804</v>
      </c>
    </row>
    <row r="2725" spans="2:4" x14ac:dyDescent="0.25">
      <c r="B2725">
        <v>2701</v>
      </c>
      <c r="C2725">
        <v>68237</v>
      </c>
      <c r="D2725">
        <v>69779</v>
      </c>
    </row>
    <row r="2726" spans="2:4" x14ac:dyDescent="0.25">
      <c r="B2726">
        <v>2701</v>
      </c>
      <c r="C2726">
        <v>68237</v>
      </c>
      <c r="D2726">
        <v>69814</v>
      </c>
    </row>
    <row r="2727" spans="2:4" x14ac:dyDescent="0.25">
      <c r="B2727">
        <v>2701</v>
      </c>
      <c r="C2727">
        <v>68237</v>
      </c>
      <c r="D2727">
        <v>69785</v>
      </c>
    </row>
    <row r="2728" spans="2:4" x14ac:dyDescent="0.25">
      <c r="B2728">
        <v>2701</v>
      </c>
      <c r="C2728">
        <v>68237</v>
      </c>
      <c r="D2728">
        <v>69952</v>
      </c>
    </row>
    <row r="2729" spans="2:4" x14ac:dyDescent="0.25">
      <c r="B2729">
        <v>2701</v>
      </c>
      <c r="C2729">
        <v>68237</v>
      </c>
      <c r="D2729">
        <v>69797</v>
      </c>
    </row>
    <row r="2730" spans="2:4" x14ac:dyDescent="0.25">
      <c r="B2730">
        <v>2701</v>
      </c>
      <c r="C2730">
        <v>68237</v>
      </c>
      <c r="D2730">
        <v>69825</v>
      </c>
    </row>
    <row r="2731" spans="2:4" x14ac:dyDescent="0.25">
      <c r="B2731">
        <v>2701</v>
      </c>
      <c r="C2731">
        <v>68237</v>
      </c>
      <c r="D2731">
        <v>69833</v>
      </c>
    </row>
    <row r="2732" spans="2:4" x14ac:dyDescent="0.25">
      <c r="B2732">
        <v>2701</v>
      </c>
      <c r="C2732">
        <v>68237</v>
      </c>
      <c r="D2732">
        <v>69898</v>
      </c>
    </row>
    <row r="2733" spans="2:4" x14ac:dyDescent="0.25">
      <c r="B2733">
        <v>2701</v>
      </c>
      <c r="C2733">
        <v>68237</v>
      </c>
      <c r="D2733">
        <v>69793</v>
      </c>
    </row>
    <row r="2734" spans="2:4" x14ac:dyDescent="0.25">
      <c r="B2734">
        <v>2701</v>
      </c>
      <c r="C2734">
        <v>68237</v>
      </c>
      <c r="D2734">
        <v>69848</v>
      </c>
    </row>
    <row r="2735" spans="2:4" x14ac:dyDescent="0.25">
      <c r="B2735">
        <v>2701</v>
      </c>
      <c r="C2735">
        <v>68237</v>
      </c>
      <c r="D2735">
        <v>69680</v>
      </c>
    </row>
    <row r="2736" spans="2:4" x14ac:dyDescent="0.25">
      <c r="B2736">
        <v>2701</v>
      </c>
      <c r="C2736">
        <v>68237</v>
      </c>
      <c r="D2736">
        <v>69880</v>
      </c>
    </row>
    <row r="2737" spans="2:4" x14ac:dyDescent="0.25">
      <c r="B2737">
        <v>2701</v>
      </c>
      <c r="C2737">
        <v>68237</v>
      </c>
      <c r="D2737">
        <v>69791</v>
      </c>
    </row>
    <row r="2738" spans="2:4" x14ac:dyDescent="0.25">
      <c r="B2738">
        <v>2701</v>
      </c>
      <c r="C2738">
        <v>68237</v>
      </c>
      <c r="D2738">
        <v>69843</v>
      </c>
    </row>
    <row r="2739" spans="2:4" x14ac:dyDescent="0.25">
      <c r="B2739">
        <v>2701</v>
      </c>
      <c r="C2739">
        <v>68237</v>
      </c>
      <c r="D2739">
        <v>69659</v>
      </c>
    </row>
    <row r="2740" spans="2:4" x14ac:dyDescent="0.25">
      <c r="B2740">
        <v>2701</v>
      </c>
      <c r="C2740">
        <v>68237</v>
      </c>
      <c r="D2740">
        <v>69756</v>
      </c>
    </row>
    <row r="2741" spans="2:4" x14ac:dyDescent="0.25">
      <c r="B2741">
        <v>2701</v>
      </c>
      <c r="C2741">
        <v>68237</v>
      </c>
      <c r="D2741">
        <v>69730</v>
      </c>
    </row>
    <row r="2742" spans="2:4" x14ac:dyDescent="0.25">
      <c r="B2742">
        <v>2701</v>
      </c>
      <c r="C2742">
        <v>68237</v>
      </c>
      <c r="D2742">
        <v>69859</v>
      </c>
    </row>
    <row r="2743" spans="2:4" x14ac:dyDescent="0.25">
      <c r="B2743">
        <v>2701</v>
      </c>
      <c r="C2743">
        <v>68237</v>
      </c>
      <c r="D2743">
        <v>69869</v>
      </c>
    </row>
    <row r="2744" spans="2:4" x14ac:dyDescent="0.25">
      <c r="B2744">
        <v>2701</v>
      </c>
      <c r="C2744">
        <v>68237</v>
      </c>
      <c r="D2744">
        <v>69816</v>
      </c>
    </row>
    <row r="2745" spans="2:4" x14ac:dyDescent="0.25">
      <c r="B2745">
        <v>2701</v>
      </c>
      <c r="C2745">
        <v>68237</v>
      </c>
      <c r="D2745">
        <v>69883</v>
      </c>
    </row>
    <row r="2746" spans="2:4" x14ac:dyDescent="0.25">
      <c r="B2746">
        <v>2701</v>
      </c>
      <c r="C2746">
        <v>68237</v>
      </c>
      <c r="D2746">
        <v>69763</v>
      </c>
    </row>
    <row r="2747" spans="2:4" x14ac:dyDescent="0.25">
      <c r="B2747">
        <v>2701</v>
      </c>
      <c r="C2747">
        <v>68237</v>
      </c>
      <c r="D2747">
        <v>69821</v>
      </c>
    </row>
    <row r="2748" spans="2:4" x14ac:dyDescent="0.25">
      <c r="B2748">
        <v>2701</v>
      </c>
      <c r="C2748">
        <v>68237</v>
      </c>
      <c r="D2748">
        <v>69815</v>
      </c>
    </row>
    <row r="2749" spans="2:4" x14ac:dyDescent="0.25">
      <c r="B2749">
        <v>2701</v>
      </c>
      <c r="C2749">
        <v>68237</v>
      </c>
      <c r="D2749">
        <v>69793</v>
      </c>
    </row>
    <row r="2750" spans="2:4" x14ac:dyDescent="0.25">
      <c r="B2750">
        <v>2701</v>
      </c>
      <c r="C2750">
        <v>68237</v>
      </c>
      <c r="D2750">
        <v>69801</v>
      </c>
    </row>
    <row r="2751" spans="2:4" x14ac:dyDescent="0.25">
      <c r="B2751">
        <v>2701</v>
      </c>
      <c r="C2751">
        <v>68237</v>
      </c>
      <c r="D2751">
        <v>69788</v>
      </c>
    </row>
    <row r="2752" spans="2:4" x14ac:dyDescent="0.25">
      <c r="B2752">
        <v>2701</v>
      </c>
      <c r="C2752">
        <v>68237</v>
      </c>
      <c r="D2752">
        <v>69791</v>
      </c>
    </row>
    <row r="2753" spans="2:4" x14ac:dyDescent="0.25">
      <c r="B2753">
        <v>2701</v>
      </c>
      <c r="C2753">
        <v>68237</v>
      </c>
      <c r="D2753">
        <v>69824</v>
      </c>
    </row>
    <row r="2754" spans="2:4" x14ac:dyDescent="0.25">
      <c r="B2754">
        <v>2701</v>
      </c>
      <c r="C2754">
        <v>68237</v>
      </c>
      <c r="D2754">
        <v>69886</v>
      </c>
    </row>
    <row r="2755" spans="2:4" x14ac:dyDescent="0.25">
      <c r="B2755">
        <v>2701</v>
      </c>
      <c r="C2755">
        <v>68237</v>
      </c>
      <c r="D2755">
        <v>69845</v>
      </c>
    </row>
    <row r="2756" spans="2:4" x14ac:dyDescent="0.25">
      <c r="B2756">
        <v>2701</v>
      </c>
      <c r="C2756">
        <v>68237</v>
      </c>
      <c r="D2756">
        <v>69792</v>
      </c>
    </row>
    <row r="2757" spans="2:4" x14ac:dyDescent="0.25">
      <c r="B2757">
        <v>2701</v>
      </c>
      <c r="C2757">
        <v>68237</v>
      </c>
      <c r="D2757">
        <v>69776</v>
      </c>
    </row>
    <row r="2758" spans="2:4" x14ac:dyDescent="0.25">
      <c r="B2758">
        <v>2701</v>
      </c>
      <c r="C2758">
        <v>68237</v>
      </c>
      <c r="D2758">
        <v>69778</v>
      </c>
    </row>
    <row r="2759" spans="2:4" x14ac:dyDescent="0.25">
      <c r="B2759">
        <v>2701</v>
      </c>
      <c r="C2759">
        <v>68237</v>
      </c>
      <c r="D2759">
        <v>69836</v>
      </c>
    </row>
    <row r="2760" spans="2:4" x14ac:dyDescent="0.25">
      <c r="B2760">
        <v>2701</v>
      </c>
      <c r="C2760">
        <v>68237</v>
      </c>
      <c r="D2760">
        <v>69803</v>
      </c>
    </row>
    <row r="2761" spans="2:4" x14ac:dyDescent="0.25">
      <c r="B2761">
        <v>2701</v>
      </c>
      <c r="C2761">
        <v>68237</v>
      </c>
      <c r="D2761">
        <v>69822</v>
      </c>
    </row>
    <row r="2762" spans="2:4" x14ac:dyDescent="0.25">
      <c r="B2762">
        <v>2701</v>
      </c>
      <c r="C2762">
        <v>68237</v>
      </c>
      <c r="D2762">
        <v>69742</v>
      </c>
    </row>
    <row r="2763" spans="2:4" x14ac:dyDescent="0.25">
      <c r="B2763">
        <v>2701</v>
      </c>
      <c r="C2763">
        <v>68237</v>
      </c>
      <c r="D2763">
        <v>69752</v>
      </c>
    </row>
    <row r="2764" spans="2:4" x14ac:dyDescent="0.25">
      <c r="B2764">
        <v>2701</v>
      </c>
      <c r="C2764">
        <v>68237</v>
      </c>
      <c r="D2764">
        <v>69741</v>
      </c>
    </row>
    <row r="2765" spans="2:4" x14ac:dyDescent="0.25">
      <c r="B2765">
        <v>2701</v>
      </c>
      <c r="C2765">
        <v>68237</v>
      </c>
      <c r="D2765">
        <v>69769</v>
      </c>
    </row>
    <row r="2766" spans="2:4" x14ac:dyDescent="0.25">
      <c r="B2766">
        <v>2701</v>
      </c>
      <c r="C2766">
        <v>68237</v>
      </c>
      <c r="D2766">
        <v>69904</v>
      </c>
    </row>
    <row r="2767" spans="2:4" x14ac:dyDescent="0.25">
      <c r="B2767">
        <v>2701</v>
      </c>
      <c r="C2767">
        <v>68237</v>
      </c>
      <c r="D2767">
        <v>69875</v>
      </c>
    </row>
    <row r="2768" spans="2:4" x14ac:dyDescent="0.25">
      <c r="B2768">
        <v>2701</v>
      </c>
      <c r="C2768">
        <v>68237</v>
      </c>
      <c r="D2768">
        <v>69847</v>
      </c>
    </row>
    <row r="2769" spans="2:4" x14ac:dyDescent="0.25">
      <c r="B2769">
        <v>2701</v>
      </c>
      <c r="C2769">
        <v>68237</v>
      </c>
      <c r="D2769">
        <v>69888</v>
      </c>
    </row>
    <row r="2770" spans="2:4" x14ac:dyDescent="0.25">
      <c r="B2770">
        <v>2701</v>
      </c>
      <c r="C2770">
        <v>68237</v>
      </c>
      <c r="D2770">
        <v>69822</v>
      </c>
    </row>
    <row r="2771" spans="2:4" x14ac:dyDescent="0.25">
      <c r="B2771">
        <v>2701</v>
      </c>
      <c r="C2771">
        <v>68237</v>
      </c>
      <c r="D2771">
        <v>69893</v>
      </c>
    </row>
    <row r="2772" spans="2:4" x14ac:dyDescent="0.25">
      <c r="B2772">
        <v>2701</v>
      </c>
      <c r="C2772">
        <v>68237</v>
      </c>
      <c r="D2772">
        <v>69713</v>
      </c>
    </row>
    <row r="2773" spans="2:4" x14ac:dyDescent="0.25">
      <c r="B2773">
        <v>2701</v>
      </c>
      <c r="C2773">
        <v>68237</v>
      </c>
      <c r="D2773">
        <v>69861</v>
      </c>
    </row>
    <row r="2774" spans="2:4" x14ac:dyDescent="0.25">
      <c r="B2774">
        <v>2701</v>
      </c>
      <c r="C2774">
        <v>68237</v>
      </c>
      <c r="D2774">
        <v>69785</v>
      </c>
    </row>
    <row r="2775" spans="2:4" x14ac:dyDescent="0.25">
      <c r="B2775">
        <v>2701</v>
      </c>
      <c r="C2775">
        <v>68237</v>
      </c>
      <c r="D2775">
        <v>69861</v>
      </c>
    </row>
    <row r="2776" spans="2:4" x14ac:dyDescent="0.25">
      <c r="B2776">
        <v>2701</v>
      </c>
      <c r="C2776">
        <v>68237</v>
      </c>
      <c r="D2776">
        <v>69810</v>
      </c>
    </row>
    <row r="2777" spans="2:4" x14ac:dyDescent="0.25">
      <c r="B2777">
        <v>2701</v>
      </c>
      <c r="C2777">
        <v>68237</v>
      </c>
      <c r="D2777">
        <v>69880</v>
      </c>
    </row>
    <row r="2778" spans="2:4" x14ac:dyDescent="0.25">
      <c r="B2778">
        <v>2701</v>
      </c>
      <c r="C2778">
        <v>68237</v>
      </c>
      <c r="D2778">
        <v>69871</v>
      </c>
    </row>
    <row r="2779" spans="2:4" x14ac:dyDescent="0.25">
      <c r="B2779">
        <v>2701</v>
      </c>
      <c r="C2779">
        <v>68237</v>
      </c>
      <c r="D2779">
        <v>69955</v>
      </c>
    </row>
    <row r="2780" spans="2:4" x14ac:dyDescent="0.25">
      <c r="B2780">
        <v>2701</v>
      </c>
      <c r="C2780">
        <v>68237</v>
      </c>
      <c r="D2780">
        <v>69898</v>
      </c>
    </row>
    <row r="2781" spans="2:4" x14ac:dyDescent="0.25">
      <c r="B2781">
        <v>2701</v>
      </c>
      <c r="C2781">
        <v>68237</v>
      </c>
      <c r="D2781">
        <v>69686</v>
      </c>
    </row>
    <row r="2782" spans="2:4" x14ac:dyDescent="0.25">
      <c r="B2782">
        <v>2701</v>
      </c>
      <c r="C2782">
        <v>68237</v>
      </c>
      <c r="D2782">
        <v>69837</v>
      </c>
    </row>
    <row r="2783" spans="2:4" x14ac:dyDescent="0.25">
      <c r="B2783">
        <v>2701</v>
      </c>
      <c r="C2783">
        <v>68237</v>
      </c>
      <c r="D2783">
        <v>69782</v>
      </c>
    </row>
    <row r="2784" spans="2:4" x14ac:dyDescent="0.25">
      <c r="B2784">
        <v>2701</v>
      </c>
      <c r="C2784">
        <v>68237</v>
      </c>
      <c r="D2784">
        <v>69840</v>
      </c>
    </row>
    <row r="2785" spans="2:4" x14ac:dyDescent="0.25">
      <c r="B2785">
        <v>2701</v>
      </c>
      <c r="C2785">
        <v>68237</v>
      </c>
      <c r="D2785">
        <v>69828</v>
      </c>
    </row>
    <row r="2786" spans="2:4" x14ac:dyDescent="0.25">
      <c r="B2786">
        <v>2701</v>
      </c>
      <c r="C2786">
        <v>68237</v>
      </c>
      <c r="D2786">
        <v>69656</v>
      </c>
    </row>
    <row r="2787" spans="2:4" x14ac:dyDescent="0.25">
      <c r="B2787">
        <v>2701</v>
      </c>
      <c r="C2787">
        <v>68237</v>
      </c>
      <c r="D2787">
        <v>69805</v>
      </c>
    </row>
    <row r="2788" spans="2:4" x14ac:dyDescent="0.25">
      <c r="B2788">
        <v>2701</v>
      </c>
      <c r="C2788">
        <v>68237</v>
      </c>
      <c r="D2788">
        <v>69767</v>
      </c>
    </row>
    <row r="2789" spans="2:4" x14ac:dyDescent="0.25">
      <c r="B2789">
        <v>2701</v>
      </c>
      <c r="C2789">
        <v>68237</v>
      </c>
      <c r="D2789">
        <v>69822</v>
      </c>
    </row>
    <row r="2790" spans="2:4" x14ac:dyDescent="0.25">
      <c r="B2790">
        <v>2701</v>
      </c>
      <c r="C2790">
        <v>68237</v>
      </c>
      <c r="D2790">
        <v>69768</v>
      </c>
    </row>
    <row r="2791" spans="2:4" x14ac:dyDescent="0.25">
      <c r="B2791">
        <v>2701</v>
      </c>
      <c r="C2791">
        <v>68237</v>
      </c>
      <c r="D2791">
        <v>69757</v>
      </c>
    </row>
    <row r="2792" spans="2:4" x14ac:dyDescent="0.25">
      <c r="B2792">
        <v>2701</v>
      </c>
      <c r="C2792">
        <v>68237</v>
      </c>
      <c r="D2792">
        <v>69850</v>
      </c>
    </row>
    <row r="2793" spans="2:4" x14ac:dyDescent="0.25">
      <c r="B2793">
        <v>2701</v>
      </c>
      <c r="C2793">
        <v>68237</v>
      </c>
      <c r="D2793">
        <v>69894</v>
      </c>
    </row>
    <row r="2794" spans="2:4" x14ac:dyDescent="0.25">
      <c r="B2794">
        <v>2701</v>
      </c>
      <c r="C2794">
        <v>68237</v>
      </c>
      <c r="D2794">
        <v>69844</v>
      </c>
    </row>
    <row r="2795" spans="2:4" x14ac:dyDescent="0.25">
      <c r="B2795">
        <v>2701</v>
      </c>
      <c r="C2795">
        <v>68237</v>
      </c>
      <c r="D2795">
        <v>69660</v>
      </c>
    </row>
    <row r="2796" spans="2:4" x14ac:dyDescent="0.25">
      <c r="B2796">
        <v>2701</v>
      </c>
      <c r="C2796">
        <v>68237</v>
      </c>
      <c r="D2796">
        <v>69844</v>
      </c>
    </row>
    <row r="2797" spans="2:4" x14ac:dyDescent="0.25">
      <c r="B2797">
        <v>2701</v>
      </c>
      <c r="C2797">
        <v>68237</v>
      </c>
      <c r="D2797">
        <v>69846</v>
      </c>
    </row>
    <row r="2798" spans="2:4" x14ac:dyDescent="0.25">
      <c r="B2798">
        <v>2701</v>
      </c>
      <c r="C2798">
        <v>68237</v>
      </c>
      <c r="D2798">
        <v>69638</v>
      </c>
    </row>
    <row r="2799" spans="2:4" x14ac:dyDescent="0.25">
      <c r="B2799">
        <v>2701</v>
      </c>
      <c r="C2799">
        <v>68237</v>
      </c>
      <c r="D2799">
        <v>69791</v>
      </c>
    </row>
    <row r="2800" spans="2:4" x14ac:dyDescent="0.25">
      <c r="B2800">
        <v>2701</v>
      </c>
      <c r="C2800">
        <v>68237</v>
      </c>
      <c r="D2800">
        <v>69807</v>
      </c>
    </row>
    <row r="2801" spans="2:4" x14ac:dyDescent="0.25">
      <c r="B2801">
        <v>2701</v>
      </c>
      <c r="C2801">
        <v>68237</v>
      </c>
      <c r="D2801">
        <v>69870</v>
      </c>
    </row>
    <row r="2802" spans="2:4" x14ac:dyDescent="0.25">
      <c r="B2802">
        <v>2801</v>
      </c>
      <c r="C2802">
        <v>68337</v>
      </c>
      <c r="D2802">
        <v>69540</v>
      </c>
    </row>
    <row r="2803" spans="2:4" x14ac:dyDescent="0.25">
      <c r="B2803">
        <v>2801</v>
      </c>
      <c r="C2803">
        <v>68337</v>
      </c>
      <c r="D2803">
        <v>69729</v>
      </c>
    </row>
    <row r="2804" spans="2:4" x14ac:dyDescent="0.25">
      <c r="B2804">
        <v>2801</v>
      </c>
      <c r="C2804">
        <v>68337</v>
      </c>
      <c r="D2804">
        <v>69740</v>
      </c>
    </row>
    <row r="2805" spans="2:4" x14ac:dyDescent="0.25">
      <c r="B2805">
        <v>2801</v>
      </c>
      <c r="C2805">
        <v>68337</v>
      </c>
      <c r="D2805">
        <v>69700</v>
      </c>
    </row>
    <row r="2806" spans="2:4" x14ac:dyDescent="0.25">
      <c r="B2806">
        <v>2801</v>
      </c>
      <c r="C2806">
        <v>68337</v>
      </c>
      <c r="D2806">
        <v>69685</v>
      </c>
    </row>
    <row r="2807" spans="2:4" x14ac:dyDescent="0.25">
      <c r="B2807">
        <v>2801</v>
      </c>
      <c r="C2807">
        <v>68337</v>
      </c>
      <c r="D2807">
        <v>69711</v>
      </c>
    </row>
    <row r="2808" spans="2:4" x14ac:dyDescent="0.25">
      <c r="B2808">
        <v>2801</v>
      </c>
      <c r="C2808">
        <v>68337</v>
      </c>
      <c r="D2808">
        <v>69754</v>
      </c>
    </row>
    <row r="2809" spans="2:4" x14ac:dyDescent="0.25">
      <c r="B2809">
        <v>2801</v>
      </c>
      <c r="C2809">
        <v>68337</v>
      </c>
      <c r="D2809">
        <v>69800</v>
      </c>
    </row>
    <row r="2810" spans="2:4" x14ac:dyDescent="0.25">
      <c r="B2810">
        <v>2801</v>
      </c>
      <c r="C2810">
        <v>68337</v>
      </c>
      <c r="D2810">
        <v>69616</v>
      </c>
    </row>
    <row r="2811" spans="2:4" x14ac:dyDescent="0.25">
      <c r="B2811">
        <v>2801</v>
      </c>
      <c r="C2811">
        <v>68337</v>
      </c>
      <c r="D2811">
        <v>69664</v>
      </c>
    </row>
    <row r="2812" spans="2:4" x14ac:dyDescent="0.25">
      <c r="B2812">
        <v>2801</v>
      </c>
      <c r="C2812">
        <v>68337</v>
      </c>
      <c r="D2812">
        <v>69651</v>
      </c>
    </row>
    <row r="2813" spans="2:4" x14ac:dyDescent="0.25">
      <c r="B2813">
        <v>2801</v>
      </c>
      <c r="C2813">
        <v>68337</v>
      </c>
      <c r="D2813">
        <v>69787</v>
      </c>
    </row>
    <row r="2814" spans="2:4" x14ac:dyDescent="0.25">
      <c r="B2814">
        <v>2801</v>
      </c>
      <c r="C2814">
        <v>68337</v>
      </c>
      <c r="D2814">
        <v>69555</v>
      </c>
    </row>
    <row r="2815" spans="2:4" x14ac:dyDescent="0.25">
      <c r="B2815">
        <v>2801</v>
      </c>
      <c r="C2815">
        <v>68337</v>
      </c>
      <c r="D2815">
        <v>69725</v>
      </c>
    </row>
    <row r="2816" spans="2:4" x14ac:dyDescent="0.25">
      <c r="B2816">
        <v>2801</v>
      </c>
      <c r="C2816">
        <v>68337</v>
      </c>
      <c r="D2816">
        <v>69592</v>
      </c>
    </row>
    <row r="2817" spans="2:4" x14ac:dyDescent="0.25">
      <c r="B2817">
        <v>2801</v>
      </c>
      <c r="C2817">
        <v>68337</v>
      </c>
      <c r="D2817">
        <v>69672</v>
      </c>
    </row>
    <row r="2818" spans="2:4" x14ac:dyDescent="0.25">
      <c r="B2818">
        <v>2801</v>
      </c>
      <c r="C2818">
        <v>68337</v>
      </c>
      <c r="D2818">
        <v>69581</v>
      </c>
    </row>
    <row r="2819" spans="2:4" x14ac:dyDescent="0.25">
      <c r="B2819">
        <v>2801</v>
      </c>
      <c r="C2819">
        <v>68337</v>
      </c>
      <c r="D2819">
        <v>69797</v>
      </c>
    </row>
    <row r="2820" spans="2:4" x14ac:dyDescent="0.25">
      <c r="B2820">
        <v>2801</v>
      </c>
      <c r="C2820">
        <v>68337</v>
      </c>
      <c r="D2820">
        <v>69803</v>
      </c>
    </row>
    <row r="2821" spans="2:4" x14ac:dyDescent="0.25">
      <c r="B2821">
        <v>2801</v>
      </c>
      <c r="C2821">
        <v>68337</v>
      </c>
      <c r="D2821">
        <v>69670</v>
      </c>
    </row>
    <row r="2822" spans="2:4" x14ac:dyDescent="0.25">
      <c r="B2822">
        <v>2801</v>
      </c>
      <c r="C2822">
        <v>68337</v>
      </c>
      <c r="D2822">
        <v>69701</v>
      </c>
    </row>
    <row r="2823" spans="2:4" x14ac:dyDescent="0.25">
      <c r="B2823">
        <v>2801</v>
      </c>
      <c r="C2823">
        <v>68337</v>
      </c>
      <c r="D2823">
        <v>69791</v>
      </c>
    </row>
    <row r="2824" spans="2:4" x14ac:dyDescent="0.25">
      <c r="B2824">
        <v>2801</v>
      </c>
      <c r="C2824">
        <v>68337</v>
      </c>
      <c r="D2824">
        <v>69704</v>
      </c>
    </row>
    <row r="2825" spans="2:4" x14ac:dyDescent="0.25">
      <c r="B2825">
        <v>2801</v>
      </c>
      <c r="C2825">
        <v>68337</v>
      </c>
      <c r="D2825">
        <v>69686</v>
      </c>
    </row>
    <row r="2826" spans="2:4" x14ac:dyDescent="0.25">
      <c r="B2826">
        <v>2801</v>
      </c>
      <c r="C2826">
        <v>68337</v>
      </c>
      <c r="D2826">
        <v>69769</v>
      </c>
    </row>
    <row r="2827" spans="2:4" x14ac:dyDescent="0.25">
      <c r="B2827">
        <v>2801</v>
      </c>
      <c r="C2827">
        <v>68337</v>
      </c>
      <c r="D2827">
        <v>69586</v>
      </c>
    </row>
    <row r="2828" spans="2:4" x14ac:dyDescent="0.25">
      <c r="B2828">
        <v>2801</v>
      </c>
      <c r="C2828">
        <v>68337</v>
      </c>
      <c r="D2828">
        <v>69778</v>
      </c>
    </row>
    <row r="2829" spans="2:4" x14ac:dyDescent="0.25">
      <c r="B2829">
        <v>2801</v>
      </c>
      <c r="C2829">
        <v>68337</v>
      </c>
      <c r="D2829">
        <v>69767</v>
      </c>
    </row>
    <row r="2830" spans="2:4" x14ac:dyDescent="0.25">
      <c r="B2830">
        <v>2801</v>
      </c>
      <c r="C2830">
        <v>68337</v>
      </c>
      <c r="D2830">
        <v>69637</v>
      </c>
    </row>
    <row r="2831" spans="2:4" x14ac:dyDescent="0.25">
      <c r="B2831">
        <v>2801</v>
      </c>
      <c r="C2831">
        <v>68337</v>
      </c>
      <c r="D2831">
        <v>69772</v>
      </c>
    </row>
    <row r="2832" spans="2:4" x14ac:dyDescent="0.25">
      <c r="B2832">
        <v>2801</v>
      </c>
      <c r="C2832">
        <v>68337</v>
      </c>
      <c r="D2832">
        <v>69691</v>
      </c>
    </row>
    <row r="2833" spans="2:4" x14ac:dyDescent="0.25">
      <c r="B2833">
        <v>2801</v>
      </c>
      <c r="C2833">
        <v>68337</v>
      </c>
      <c r="D2833">
        <v>69799</v>
      </c>
    </row>
    <row r="2834" spans="2:4" x14ac:dyDescent="0.25">
      <c r="B2834">
        <v>2801</v>
      </c>
      <c r="C2834">
        <v>68337</v>
      </c>
      <c r="D2834">
        <v>69790</v>
      </c>
    </row>
    <row r="2835" spans="2:4" x14ac:dyDescent="0.25">
      <c r="B2835">
        <v>2801</v>
      </c>
      <c r="C2835">
        <v>68337</v>
      </c>
      <c r="D2835">
        <v>69677</v>
      </c>
    </row>
    <row r="2836" spans="2:4" x14ac:dyDescent="0.25">
      <c r="B2836">
        <v>2801</v>
      </c>
      <c r="C2836">
        <v>68337</v>
      </c>
      <c r="D2836">
        <v>69744</v>
      </c>
    </row>
    <row r="2837" spans="2:4" x14ac:dyDescent="0.25">
      <c r="B2837">
        <v>2801</v>
      </c>
      <c r="C2837">
        <v>68337</v>
      </c>
      <c r="D2837">
        <v>69669</v>
      </c>
    </row>
    <row r="2838" spans="2:4" x14ac:dyDescent="0.25">
      <c r="B2838">
        <v>2801</v>
      </c>
      <c r="C2838">
        <v>68337</v>
      </c>
      <c r="D2838">
        <v>69698</v>
      </c>
    </row>
    <row r="2839" spans="2:4" x14ac:dyDescent="0.25">
      <c r="B2839">
        <v>2801</v>
      </c>
      <c r="C2839">
        <v>68337</v>
      </c>
      <c r="D2839">
        <v>69705</v>
      </c>
    </row>
    <row r="2840" spans="2:4" x14ac:dyDescent="0.25">
      <c r="B2840">
        <v>2801</v>
      </c>
      <c r="C2840">
        <v>68337</v>
      </c>
      <c r="D2840">
        <v>69776</v>
      </c>
    </row>
    <row r="2841" spans="2:4" x14ac:dyDescent="0.25">
      <c r="B2841">
        <v>2801</v>
      </c>
      <c r="C2841">
        <v>68337</v>
      </c>
      <c r="D2841">
        <v>69709</v>
      </c>
    </row>
    <row r="2842" spans="2:4" x14ac:dyDescent="0.25">
      <c r="B2842">
        <v>2801</v>
      </c>
      <c r="C2842">
        <v>68337</v>
      </c>
      <c r="D2842">
        <v>69670</v>
      </c>
    </row>
    <row r="2843" spans="2:4" x14ac:dyDescent="0.25">
      <c r="B2843">
        <v>2801</v>
      </c>
      <c r="C2843">
        <v>68337</v>
      </c>
      <c r="D2843">
        <v>69801</v>
      </c>
    </row>
    <row r="2844" spans="2:4" x14ac:dyDescent="0.25">
      <c r="B2844">
        <v>2801</v>
      </c>
      <c r="C2844">
        <v>68337</v>
      </c>
      <c r="D2844">
        <v>69698</v>
      </c>
    </row>
    <row r="2845" spans="2:4" x14ac:dyDescent="0.25">
      <c r="B2845">
        <v>2801</v>
      </c>
      <c r="C2845">
        <v>68337</v>
      </c>
      <c r="D2845">
        <v>69673</v>
      </c>
    </row>
    <row r="2846" spans="2:4" x14ac:dyDescent="0.25">
      <c r="B2846">
        <v>2801</v>
      </c>
      <c r="C2846">
        <v>68337</v>
      </c>
      <c r="D2846">
        <v>69722</v>
      </c>
    </row>
    <row r="2847" spans="2:4" x14ac:dyDescent="0.25">
      <c r="B2847">
        <v>2801</v>
      </c>
      <c r="C2847">
        <v>68337</v>
      </c>
      <c r="D2847">
        <v>69641</v>
      </c>
    </row>
    <row r="2848" spans="2:4" x14ac:dyDescent="0.25">
      <c r="B2848">
        <v>2801</v>
      </c>
      <c r="C2848">
        <v>68337</v>
      </c>
      <c r="D2848">
        <v>69758</v>
      </c>
    </row>
    <row r="2849" spans="2:4" x14ac:dyDescent="0.25">
      <c r="B2849">
        <v>2801</v>
      </c>
      <c r="C2849">
        <v>68337</v>
      </c>
      <c r="D2849">
        <v>69648</v>
      </c>
    </row>
    <row r="2850" spans="2:4" x14ac:dyDescent="0.25">
      <c r="B2850">
        <v>2801</v>
      </c>
      <c r="C2850">
        <v>68337</v>
      </c>
      <c r="D2850">
        <v>69669</v>
      </c>
    </row>
    <row r="2851" spans="2:4" x14ac:dyDescent="0.25">
      <c r="B2851">
        <v>2801</v>
      </c>
      <c r="C2851">
        <v>68337</v>
      </c>
      <c r="D2851">
        <v>69668</v>
      </c>
    </row>
    <row r="2852" spans="2:4" x14ac:dyDescent="0.25">
      <c r="B2852">
        <v>2801</v>
      </c>
      <c r="C2852">
        <v>68337</v>
      </c>
      <c r="D2852">
        <v>69678</v>
      </c>
    </row>
    <row r="2853" spans="2:4" x14ac:dyDescent="0.25">
      <c r="B2853">
        <v>2801</v>
      </c>
      <c r="C2853">
        <v>68337</v>
      </c>
      <c r="D2853">
        <v>69659</v>
      </c>
    </row>
    <row r="2854" spans="2:4" x14ac:dyDescent="0.25">
      <c r="B2854">
        <v>2801</v>
      </c>
      <c r="C2854">
        <v>68337</v>
      </c>
      <c r="D2854">
        <v>69689</v>
      </c>
    </row>
    <row r="2855" spans="2:4" x14ac:dyDescent="0.25">
      <c r="B2855">
        <v>2801</v>
      </c>
      <c r="C2855">
        <v>68337</v>
      </c>
      <c r="D2855">
        <v>69769</v>
      </c>
    </row>
    <row r="2856" spans="2:4" x14ac:dyDescent="0.25">
      <c r="B2856">
        <v>2801</v>
      </c>
      <c r="C2856">
        <v>68337</v>
      </c>
      <c r="D2856">
        <v>69709</v>
      </c>
    </row>
    <row r="2857" spans="2:4" x14ac:dyDescent="0.25">
      <c r="B2857">
        <v>2801</v>
      </c>
      <c r="C2857">
        <v>68337</v>
      </c>
      <c r="D2857">
        <v>69649</v>
      </c>
    </row>
    <row r="2858" spans="2:4" x14ac:dyDescent="0.25">
      <c r="B2858">
        <v>2801</v>
      </c>
      <c r="C2858">
        <v>68337</v>
      </c>
      <c r="D2858">
        <v>69753</v>
      </c>
    </row>
    <row r="2859" spans="2:4" x14ac:dyDescent="0.25">
      <c r="B2859">
        <v>2801</v>
      </c>
      <c r="C2859">
        <v>68337</v>
      </c>
      <c r="D2859">
        <v>69659</v>
      </c>
    </row>
    <row r="2860" spans="2:4" x14ac:dyDescent="0.25">
      <c r="B2860">
        <v>2801</v>
      </c>
      <c r="C2860">
        <v>68337</v>
      </c>
      <c r="D2860">
        <v>69694</v>
      </c>
    </row>
    <row r="2861" spans="2:4" x14ac:dyDescent="0.25">
      <c r="B2861">
        <v>2801</v>
      </c>
      <c r="C2861">
        <v>68337</v>
      </c>
      <c r="D2861">
        <v>69683</v>
      </c>
    </row>
    <row r="2862" spans="2:4" x14ac:dyDescent="0.25">
      <c r="B2862">
        <v>2801</v>
      </c>
      <c r="C2862">
        <v>68337</v>
      </c>
      <c r="D2862">
        <v>69690</v>
      </c>
    </row>
    <row r="2863" spans="2:4" x14ac:dyDescent="0.25">
      <c r="B2863">
        <v>2801</v>
      </c>
      <c r="C2863">
        <v>68337</v>
      </c>
      <c r="D2863">
        <v>69777</v>
      </c>
    </row>
    <row r="2864" spans="2:4" x14ac:dyDescent="0.25">
      <c r="B2864">
        <v>2801</v>
      </c>
      <c r="C2864">
        <v>68337</v>
      </c>
      <c r="D2864">
        <v>69718</v>
      </c>
    </row>
    <row r="2865" spans="2:4" x14ac:dyDescent="0.25">
      <c r="B2865">
        <v>2801</v>
      </c>
      <c r="C2865">
        <v>68337</v>
      </c>
      <c r="D2865">
        <v>69808</v>
      </c>
    </row>
    <row r="2866" spans="2:4" x14ac:dyDescent="0.25">
      <c r="B2866">
        <v>2801</v>
      </c>
      <c r="C2866">
        <v>68337</v>
      </c>
      <c r="D2866">
        <v>69553</v>
      </c>
    </row>
    <row r="2867" spans="2:4" x14ac:dyDescent="0.25">
      <c r="B2867">
        <v>2801</v>
      </c>
      <c r="C2867">
        <v>68337</v>
      </c>
      <c r="D2867">
        <v>69681</v>
      </c>
    </row>
    <row r="2868" spans="2:4" x14ac:dyDescent="0.25">
      <c r="B2868">
        <v>2801</v>
      </c>
      <c r="C2868">
        <v>68337</v>
      </c>
      <c r="D2868">
        <v>69793</v>
      </c>
    </row>
    <row r="2869" spans="2:4" x14ac:dyDescent="0.25">
      <c r="B2869">
        <v>2801</v>
      </c>
      <c r="C2869">
        <v>68337</v>
      </c>
      <c r="D2869">
        <v>69562</v>
      </c>
    </row>
    <row r="2870" spans="2:4" x14ac:dyDescent="0.25">
      <c r="B2870">
        <v>2801</v>
      </c>
      <c r="C2870">
        <v>68337</v>
      </c>
      <c r="D2870">
        <v>69653</v>
      </c>
    </row>
    <row r="2871" spans="2:4" x14ac:dyDescent="0.25">
      <c r="B2871">
        <v>2801</v>
      </c>
      <c r="C2871">
        <v>68337</v>
      </c>
      <c r="D2871">
        <v>69683</v>
      </c>
    </row>
    <row r="2872" spans="2:4" x14ac:dyDescent="0.25">
      <c r="B2872">
        <v>2801</v>
      </c>
      <c r="C2872">
        <v>68337</v>
      </c>
      <c r="D2872">
        <v>69694</v>
      </c>
    </row>
    <row r="2873" spans="2:4" x14ac:dyDescent="0.25">
      <c r="B2873">
        <v>2801</v>
      </c>
      <c r="C2873">
        <v>68337</v>
      </c>
      <c r="D2873">
        <v>69753</v>
      </c>
    </row>
    <row r="2874" spans="2:4" x14ac:dyDescent="0.25">
      <c r="B2874">
        <v>2801</v>
      </c>
      <c r="C2874">
        <v>68337</v>
      </c>
      <c r="D2874">
        <v>69656</v>
      </c>
    </row>
    <row r="2875" spans="2:4" x14ac:dyDescent="0.25">
      <c r="B2875">
        <v>2801</v>
      </c>
      <c r="C2875">
        <v>68337</v>
      </c>
      <c r="D2875">
        <v>69725</v>
      </c>
    </row>
    <row r="2876" spans="2:4" x14ac:dyDescent="0.25">
      <c r="B2876">
        <v>2801</v>
      </c>
      <c r="C2876">
        <v>68337</v>
      </c>
      <c r="D2876">
        <v>69706</v>
      </c>
    </row>
    <row r="2877" spans="2:4" x14ac:dyDescent="0.25">
      <c r="B2877">
        <v>2801</v>
      </c>
      <c r="C2877">
        <v>68337</v>
      </c>
      <c r="D2877">
        <v>69753</v>
      </c>
    </row>
    <row r="2878" spans="2:4" x14ac:dyDescent="0.25">
      <c r="B2878">
        <v>2801</v>
      </c>
      <c r="C2878">
        <v>68337</v>
      </c>
      <c r="D2878">
        <v>69722</v>
      </c>
    </row>
    <row r="2879" spans="2:4" x14ac:dyDescent="0.25">
      <c r="B2879">
        <v>2801</v>
      </c>
      <c r="C2879">
        <v>68337</v>
      </c>
      <c r="D2879">
        <v>69734</v>
      </c>
    </row>
    <row r="2880" spans="2:4" x14ac:dyDescent="0.25">
      <c r="B2880">
        <v>2801</v>
      </c>
      <c r="C2880">
        <v>68337</v>
      </c>
      <c r="D2880">
        <v>69697</v>
      </c>
    </row>
    <row r="2881" spans="2:4" x14ac:dyDescent="0.25">
      <c r="B2881">
        <v>2801</v>
      </c>
      <c r="C2881">
        <v>68337</v>
      </c>
      <c r="D2881">
        <v>69757</v>
      </c>
    </row>
    <row r="2882" spans="2:4" x14ac:dyDescent="0.25">
      <c r="B2882">
        <v>2801</v>
      </c>
      <c r="C2882">
        <v>68337</v>
      </c>
      <c r="D2882">
        <v>69571</v>
      </c>
    </row>
    <row r="2883" spans="2:4" x14ac:dyDescent="0.25">
      <c r="B2883">
        <v>2801</v>
      </c>
      <c r="C2883">
        <v>68337</v>
      </c>
      <c r="D2883">
        <v>69695</v>
      </c>
    </row>
    <row r="2884" spans="2:4" x14ac:dyDescent="0.25">
      <c r="B2884">
        <v>2801</v>
      </c>
      <c r="C2884">
        <v>68337</v>
      </c>
      <c r="D2884">
        <v>69800</v>
      </c>
    </row>
    <row r="2885" spans="2:4" x14ac:dyDescent="0.25">
      <c r="B2885">
        <v>2801</v>
      </c>
      <c r="C2885">
        <v>68337</v>
      </c>
      <c r="D2885">
        <v>69745</v>
      </c>
    </row>
    <row r="2886" spans="2:4" x14ac:dyDescent="0.25">
      <c r="B2886">
        <v>2801</v>
      </c>
      <c r="C2886">
        <v>68337</v>
      </c>
      <c r="D2886">
        <v>69714</v>
      </c>
    </row>
    <row r="2887" spans="2:4" x14ac:dyDescent="0.25">
      <c r="B2887">
        <v>2801</v>
      </c>
      <c r="C2887">
        <v>68337</v>
      </c>
      <c r="D2887">
        <v>69627</v>
      </c>
    </row>
    <row r="2888" spans="2:4" x14ac:dyDescent="0.25">
      <c r="B2888">
        <v>2801</v>
      </c>
      <c r="C2888">
        <v>68337</v>
      </c>
      <c r="D2888">
        <v>69788</v>
      </c>
    </row>
    <row r="2889" spans="2:4" x14ac:dyDescent="0.25">
      <c r="B2889">
        <v>2801</v>
      </c>
      <c r="C2889">
        <v>68337</v>
      </c>
      <c r="D2889">
        <v>69772</v>
      </c>
    </row>
    <row r="2890" spans="2:4" x14ac:dyDescent="0.25">
      <c r="B2890">
        <v>2801</v>
      </c>
      <c r="C2890">
        <v>68337</v>
      </c>
      <c r="D2890">
        <v>69719</v>
      </c>
    </row>
    <row r="2891" spans="2:4" x14ac:dyDescent="0.25">
      <c r="B2891">
        <v>2801</v>
      </c>
      <c r="C2891">
        <v>68337</v>
      </c>
      <c r="D2891">
        <v>69704</v>
      </c>
    </row>
    <row r="2892" spans="2:4" x14ac:dyDescent="0.25">
      <c r="B2892">
        <v>2801</v>
      </c>
      <c r="C2892">
        <v>68337</v>
      </c>
      <c r="D2892">
        <v>69574</v>
      </c>
    </row>
    <row r="2893" spans="2:4" x14ac:dyDescent="0.25">
      <c r="B2893">
        <v>2801</v>
      </c>
      <c r="C2893">
        <v>68337</v>
      </c>
      <c r="D2893">
        <v>69770</v>
      </c>
    </row>
    <row r="2894" spans="2:4" x14ac:dyDescent="0.25">
      <c r="B2894">
        <v>2801</v>
      </c>
      <c r="C2894">
        <v>68337</v>
      </c>
      <c r="D2894">
        <v>69703</v>
      </c>
    </row>
    <row r="2895" spans="2:4" x14ac:dyDescent="0.25">
      <c r="B2895">
        <v>2801</v>
      </c>
      <c r="C2895">
        <v>68337</v>
      </c>
      <c r="D2895">
        <v>69693</v>
      </c>
    </row>
    <row r="2896" spans="2:4" x14ac:dyDescent="0.25">
      <c r="B2896">
        <v>2801</v>
      </c>
      <c r="C2896">
        <v>68337</v>
      </c>
      <c r="D2896">
        <v>69724</v>
      </c>
    </row>
    <row r="2897" spans="2:4" x14ac:dyDescent="0.25">
      <c r="B2897">
        <v>2801</v>
      </c>
      <c r="C2897">
        <v>68337</v>
      </c>
      <c r="D2897">
        <v>69799</v>
      </c>
    </row>
    <row r="2898" spans="2:4" x14ac:dyDescent="0.25">
      <c r="B2898">
        <v>2801</v>
      </c>
      <c r="C2898">
        <v>68337</v>
      </c>
      <c r="D2898">
        <v>69771</v>
      </c>
    </row>
    <row r="2899" spans="2:4" x14ac:dyDescent="0.25">
      <c r="B2899">
        <v>2801</v>
      </c>
      <c r="C2899">
        <v>68337</v>
      </c>
      <c r="D2899">
        <v>69634</v>
      </c>
    </row>
    <row r="2900" spans="2:4" x14ac:dyDescent="0.25">
      <c r="B2900">
        <v>2801</v>
      </c>
      <c r="C2900">
        <v>68337</v>
      </c>
      <c r="D2900">
        <v>69716</v>
      </c>
    </row>
    <row r="2901" spans="2:4" x14ac:dyDescent="0.25">
      <c r="B2901">
        <v>2801</v>
      </c>
      <c r="C2901">
        <v>68337</v>
      </c>
      <c r="D2901">
        <v>69648</v>
      </c>
    </row>
    <row r="2902" spans="2:4" x14ac:dyDescent="0.25">
      <c r="B2902">
        <v>2901</v>
      </c>
      <c r="C2902">
        <v>68437</v>
      </c>
      <c r="D2902">
        <v>69552</v>
      </c>
    </row>
    <row r="2903" spans="2:4" x14ac:dyDescent="0.25">
      <c r="B2903">
        <v>2901</v>
      </c>
      <c r="C2903">
        <v>68437</v>
      </c>
      <c r="D2903">
        <v>69609</v>
      </c>
    </row>
    <row r="2904" spans="2:4" x14ac:dyDescent="0.25">
      <c r="B2904">
        <v>2901</v>
      </c>
      <c r="C2904">
        <v>68437</v>
      </c>
      <c r="D2904">
        <v>69625</v>
      </c>
    </row>
    <row r="2905" spans="2:4" x14ac:dyDescent="0.25">
      <c r="B2905">
        <v>2901</v>
      </c>
      <c r="C2905">
        <v>68437</v>
      </c>
      <c r="D2905">
        <v>69570</v>
      </c>
    </row>
    <row r="2906" spans="2:4" x14ac:dyDescent="0.25">
      <c r="B2906">
        <v>2901</v>
      </c>
      <c r="C2906">
        <v>68437</v>
      </c>
      <c r="D2906">
        <v>69603</v>
      </c>
    </row>
    <row r="2907" spans="2:4" x14ac:dyDescent="0.25">
      <c r="B2907">
        <v>2901</v>
      </c>
      <c r="C2907">
        <v>68437</v>
      </c>
      <c r="D2907">
        <v>69544</v>
      </c>
    </row>
    <row r="2908" spans="2:4" x14ac:dyDescent="0.25">
      <c r="B2908">
        <v>2901</v>
      </c>
      <c r="C2908">
        <v>68437</v>
      </c>
      <c r="D2908">
        <v>69567</v>
      </c>
    </row>
    <row r="2909" spans="2:4" x14ac:dyDescent="0.25">
      <c r="B2909">
        <v>2901</v>
      </c>
      <c r="C2909">
        <v>68437</v>
      </c>
      <c r="D2909">
        <v>69622</v>
      </c>
    </row>
    <row r="2910" spans="2:4" x14ac:dyDescent="0.25">
      <c r="B2910">
        <v>2901</v>
      </c>
      <c r="C2910">
        <v>68437</v>
      </c>
      <c r="D2910">
        <v>69465</v>
      </c>
    </row>
    <row r="2911" spans="2:4" x14ac:dyDescent="0.25">
      <c r="B2911">
        <v>2901</v>
      </c>
      <c r="C2911">
        <v>68437</v>
      </c>
      <c r="D2911">
        <v>69636</v>
      </c>
    </row>
    <row r="2912" spans="2:4" x14ac:dyDescent="0.25">
      <c r="B2912">
        <v>2901</v>
      </c>
      <c r="C2912">
        <v>68437</v>
      </c>
      <c r="D2912">
        <v>69673</v>
      </c>
    </row>
    <row r="2913" spans="2:4" x14ac:dyDescent="0.25">
      <c r="B2913">
        <v>2901</v>
      </c>
      <c r="C2913">
        <v>68437</v>
      </c>
      <c r="D2913">
        <v>69685</v>
      </c>
    </row>
    <row r="2914" spans="2:4" x14ac:dyDescent="0.25">
      <c r="B2914">
        <v>2901</v>
      </c>
      <c r="C2914">
        <v>68437</v>
      </c>
      <c r="D2914">
        <v>69623</v>
      </c>
    </row>
    <row r="2915" spans="2:4" x14ac:dyDescent="0.25">
      <c r="B2915">
        <v>2901</v>
      </c>
      <c r="C2915">
        <v>68437</v>
      </c>
      <c r="D2915">
        <v>69521</v>
      </c>
    </row>
    <row r="2916" spans="2:4" x14ac:dyDescent="0.25">
      <c r="B2916">
        <v>2901</v>
      </c>
      <c r="C2916">
        <v>68437</v>
      </c>
      <c r="D2916">
        <v>69684</v>
      </c>
    </row>
    <row r="2917" spans="2:4" x14ac:dyDescent="0.25">
      <c r="B2917">
        <v>2901</v>
      </c>
      <c r="C2917">
        <v>68437</v>
      </c>
      <c r="D2917">
        <v>69557</v>
      </c>
    </row>
    <row r="2918" spans="2:4" x14ac:dyDescent="0.25">
      <c r="B2918">
        <v>2901</v>
      </c>
      <c r="C2918">
        <v>68437</v>
      </c>
      <c r="D2918">
        <v>69618</v>
      </c>
    </row>
    <row r="2919" spans="2:4" x14ac:dyDescent="0.25">
      <c r="B2919">
        <v>2901</v>
      </c>
      <c r="C2919">
        <v>68437</v>
      </c>
      <c r="D2919">
        <v>69619</v>
      </c>
    </row>
    <row r="2920" spans="2:4" x14ac:dyDescent="0.25">
      <c r="B2920">
        <v>2901</v>
      </c>
      <c r="C2920">
        <v>68437</v>
      </c>
      <c r="D2920">
        <v>69616</v>
      </c>
    </row>
    <row r="2921" spans="2:4" x14ac:dyDescent="0.25">
      <c r="B2921">
        <v>2901</v>
      </c>
      <c r="C2921">
        <v>68437</v>
      </c>
      <c r="D2921">
        <v>69556</v>
      </c>
    </row>
    <row r="2922" spans="2:4" x14ac:dyDescent="0.25">
      <c r="B2922">
        <v>2901</v>
      </c>
      <c r="C2922">
        <v>68437</v>
      </c>
      <c r="D2922">
        <v>69566</v>
      </c>
    </row>
    <row r="2923" spans="2:4" x14ac:dyDescent="0.25">
      <c r="B2923">
        <v>2901</v>
      </c>
      <c r="C2923">
        <v>68437</v>
      </c>
      <c r="D2923">
        <v>69711</v>
      </c>
    </row>
    <row r="2924" spans="2:4" x14ac:dyDescent="0.25">
      <c r="B2924">
        <v>2901</v>
      </c>
      <c r="C2924">
        <v>68437</v>
      </c>
      <c r="D2924">
        <v>69600</v>
      </c>
    </row>
    <row r="2925" spans="2:4" x14ac:dyDescent="0.25">
      <c r="B2925">
        <v>2901</v>
      </c>
      <c r="C2925">
        <v>68437</v>
      </c>
      <c r="D2925">
        <v>69654</v>
      </c>
    </row>
    <row r="2926" spans="2:4" x14ac:dyDescent="0.25">
      <c r="B2926">
        <v>2901</v>
      </c>
      <c r="C2926">
        <v>68437</v>
      </c>
      <c r="D2926">
        <v>69567</v>
      </c>
    </row>
    <row r="2927" spans="2:4" x14ac:dyDescent="0.25">
      <c r="B2927">
        <v>2901</v>
      </c>
      <c r="C2927">
        <v>68437</v>
      </c>
      <c r="D2927">
        <v>69573</v>
      </c>
    </row>
    <row r="2928" spans="2:4" x14ac:dyDescent="0.25">
      <c r="B2928">
        <v>2901</v>
      </c>
      <c r="C2928">
        <v>68437</v>
      </c>
      <c r="D2928">
        <v>69599</v>
      </c>
    </row>
    <row r="2929" spans="2:4" x14ac:dyDescent="0.25">
      <c r="B2929">
        <v>2901</v>
      </c>
      <c r="C2929">
        <v>68437</v>
      </c>
      <c r="D2929">
        <v>69539</v>
      </c>
    </row>
    <row r="2930" spans="2:4" x14ac:dyDescent="0.25">
      <c r="B2930">
        <v>2901</v>
      </c>
      <c r="C2930">
        <v>68437</v>
      </c>
      <c r="D2930">
        <v>69703</v>
      </c>
    </row>
    <row r="2931" spans="2:4" x14ac:dyDescent="0.25">
      <c r="B2931">
        <v>2901</v>
      </c>
      <c r="C2931">
        <v>68437</v>
      </c>
      <c r="D2931">
        <v>69686</v>
      </c>
    </row>
    <row r="2932" spans="2:4" x14ac:dyDescent="0.25">
      <c r="B2932">
        <v>2901</v>
      </c>
      <c r="C2932">
        <v>68437</v>
      </c>
      <c r="D2932">
        <v>69483</v>
      </c>
    </row>
    <row r="2933" spans="2:4" x14ac:dyDescent="0.25">
      <c r="B2933">
        <v>2901</v>
      </c>
      <c r="C2933">
        <v>68437</v>
      </c>
      <c r="D2933">
        <v>69610</v>
      </c>
    </row>
    <row r="2934" spans="2:4" x14ac:dyDescent="0.25">
      <c r="B2934">
        <v>2901</v>
      </c>
      <c r="C2934">
        <v>68437</v>
      </c>
      <c r="D2934">
        <v>69587</v>
      </c>
    </row>
    <row r="2935" spans="2:4" x14ac:dyDescent="0.25">
      <c r="B2935">
        <v>2901</v>
      </c>
      <c r="C2935">
        <v>68437</v>
      </c>
      <c r="D2935">
        <v>69586</v>
      </c>
    </row>
    <row r="2936" spans="2:4" x14ac:dyDescent="0.25">
      <c r="B2936">
        <v>2901</v>
      </c>
      <c r="C2936">
        <v>68437</v>
      </c>
      <c r="D2936">
        <v>69655</v>
      </c>
    </row>
    <row r="2937" spans="2:4" x14ac:dyDescent="0.25">
      <c r="B2937">
        <v>2901</v>
      </c>
      <c r="C2937">
        <v>68437</v>
      </c>
      <c r="D2937">
        <v>69562</v>
      </c>
    </row>
    <row r="2938" spans="2:4" x14ac:dyDescent="0.25">
      <c r="B2938">
        <v>2901</v>
      </c>
      <c r="C2938">
        <v>68437</v>
      </c>
      <c r="D2938">
        <v>69554</v>
      </c>
    </row>
    <row r="2939" spans="2:4" x14ac:dyDescent="0.25">
      <c r="B2939">
        <v>2901</v>
      </c>
      <c r="C2939">
        <v>68437</v>
      </c>
      <c r="D2939">
        <v>69637</v>
      </c>
    </row>
    <row r="2940" spans="2:4" x14ac:dyDescent="0.25">
      <c r="B2940">
        <v>2901</v>
      </c>
      <c r="C2940">
        <v>68437</v>
      </c>
      <c r="D2940">
        <v>69564</v>
      </c>
    </row>
    <row r="2941" spans="2:4" x14ac:dyDescent="0.25">
      <c r="B2941">
        <v>2901</v>
      </c>
      <c r="C2941">
        <v>68437</v>
      </c>
      <c r="D2941">
        <v>69681</v>
      </c>
    </row>
    <row r="2942" spans="2:4" x14ac:dyDescent="0.25">
      <c r="B2942">
        <v>2901</v>
      </c>
      <c r="C2942">
        <v>68437</v>
      </c>
      <c r="D2942">
        <v>69554</v>
      </c>
    </row>
    <row r="2943" spans="2:4" x14ac:dyDescent="0.25">
      <c r="B2943">
        <v>2901</v>
      </c>
      <c r="C2943">
        <v>68437</v>
      </c>
      <c r="D2943">
        <v>69632</v>
      </c>
    </row>
    <row r="2944" spans="2:4" x14ac:dyDescent="0.25">
      <c r="B2944">
        <v>2901</v>
      </c>
      <c r="C2944">
        <v>68437</v>
      </c>
      <c r="D2944">
        <v>69658</v>
      </c>
    </row>
    <row r="2945" spans="2:4" x14ac:dyDescent="0.25">
      <c r="B2945">
        <v>2901</v>
      </c>
      <c r="C2945">
        <v>68437</v>
      </c>
      <c r="D2945">
        <v>69427</v>
      </c>
    </row>
    <row r="2946" spans="2:4" x14ac:dyDescent="0.25">
      <c r="B2946">
        <v>2901</v>
      </c>
      <c r="C2946">
        <v>68437</v>
      </c>
      <c r="D2946">
        <v>69603</v>
      </c>
    </row>
    <row r="2947" spans="2:4" x14ac:dyDescent="0.25">
      <c r="B2947">
        <v>2901</v>
      </c>
      <c r="C2947">
        <v>68437</v>
      </c>
      <c r="D2947">
        <v>69465</v>
      </c>
    </row>
    <row r="2948" spans="2:4" x14ac:dyDescent="0.25">
      <c r="B2948">
        <v>2901</v>
      </c>
      <c r="C2948">
        <v>68437</v>
      </c>
      <c r="D2948">
        <v>69622</v>
      </c>
    </row>
    <row r="2949" spans="2:4" x14ac:dyDescent="0.25">
      <c r="B2949">
        <v>2901</v>
      </c>
      <c r="C2949">
        <v>68437</v>
      </c>
      <c r="D2949">
        <v>69637</v>
      </c>
    </row>
    <row r="2950" spans="2:4" x14ac:dyDescent="0.25">
      <c r="B2950">
        <v>2901</v>
      </c>
      <c r="C2950">
        <v>68437</v>
      </c>
      <c r="D2950">
        <v>69572</v>
      </c>
    </row>
    <row r="2951" spans="2:4" x14ac:dyDescent="0.25">
      <c r="B2951">
        <v>2901</v>
      </c>
      <c r="C2951">
        <v>68437</v>
      </c>
      <c r="D2951">
        <v>69632</v>
      </c>
    </row>
    <row r="2952" spans="2:4" x14ac:dyDescent="0.25">
      <c r="B2952">
        <v>2901</v>
      </c>
      <c r="C2952">
        <v>68437</v>
      </c>
      <c r="D2952">
        <v>69623</v>
      </c>
    </row>
    <row r="2953" spans="2:4" x14ac:dyDescent="0.25">
      <c r="B2953">
        <v>2901</v>
      </c>
      <c r="C2953">
        <v>68437</v>
      </c>
      <c r="D2953">
        <v>69571</v>
      </c>
    </row>
    <row r="2954" spans="2:4" x14ac:dyDescent="0.25">
      <c r="B2954">
        <v>2901</v>
      </c>
      <c r="C2954">
        <v>68437</v>
      </c>
      <c r="D2954">
        <v>69570</v>
      </c>
    </row>
    <row r="2955" spans="2:4" x14ac:dyDescent="0.25">
      <c r="B2955">
        <v>2901</v>
      </c>
      <c r="C2955">
        <v>68437</v>
      </c>
      <c r="D2955">
        <v>69616</v>
      </c>
    </row>
    <row r="2956" spans="2:4" x14ac:dyDescent="0.25">
      <c r="B2956">
        <v>2901</v>
      </c>
      <c r="C2956">
        <v>68437</v>
      </c>
      <c r="D2956">
        <v>69596</v>
      </c>
    </row>
    <row r="2957" spans="2:4" x14ac:dyDescent="0.25">
      <c r="B2957">
        <v>2901</v>
      </c>
      <c r="C2957">
        <v>68437</v>
      </c>
      <c r="D2957">
        <v>69701</v>
      </c>
    </row>
    <row r="2958" spans="2:4" x14ac:dyDescent="0.25">
      <c r="B2958">
        <v>2901</v>
      </c>
      <c r="C2958">
        <v>68437</v>
      </c>
      <c r="D2958">
        <v>69695</v>
      </c>
    </row>
    <row r="2959" spans="2:4" x14ac:dyDescent="0.25">
      <c r="B2959">
        <v>2901</v>
      </c>
      <c r="C2959">
        <v>68437</v>
      </c>
      <c r="D2959">
        <v>69428</v>
      </c>
    </row>
    <row r="2960" spans="2:4" x14ac:dyDescent="0.25">
      <c r="B2960">
        <v>2901</v>
      </c>
      <c r="C2960">
        <v>68437</v>
      </c>
      <c r="D2960">
        <v>69675</v>
      </c>
    </row>
    <row r="2961" spans="2:4" x14ac:dyDescent="0.25">
      <c r="B2961">
        <v>2901</v>
      </c>
      <c r="C2961">
        <v>68437</v>
      </c>
      <c r="D2961">
        <v>69556</v>
      </c>
    </row>
    <row r="2962" spans="2:4" x14ac:dyDescent="0.25">
      <c r="B2962">
        <v>2901</v>
      </c>
      <c r="C2962">
        <v>68437</v>
      </c>
      <c r="D2962">
        <v>69437</v>
      </c>
    </row>
    <row r="2963" spans="2:4" x14ac:dyDescent="0.25">
      <c r="B2963">
        <v>2901</v>
      </c>
      <c r="C2963">
        <v>68437</v>
      </c>
      <c r="D2963">
        <v>69621</v>
      </c>
    </row>
    <row r="2964" spans="2:4" x14ac:dyDescent="0.25">
      <c r="B2964">
        <v>2901</v>
      </c>
      <c r="C2964">
        <v>68437</v>
      </c>
      <c r="D2964">
        <v>69651</v>
      </c>
    </row>
    <row r="2965" spans="2:4" x14ac:dyDescent="0.25">
      <c r="B2965">
        <v>2901</v>
      </c>
      <c r="C2965">
        <v>68437</v>
      </c>
      <c r="D2965">
        <v>69601</v>
      </c>
    </row>
    <row r="2966" spans="2:4" x14ac:dyDescent="0.25">
      <c r="B2966">
        <v>2901</v>
      </c>
      <c r="C2966">
        <v>68437</v>
      </c>
      <c r="D2966">
        <v>69452</v>
      </c>
    </row>
    <row r="2967" spans="2:4" x14ac:dyDescent="0.25">
      <c r="B2967">
        <v>2901</v>
      </c>
      <c r="C2967">
        <v>68437</v>
      </c>
      <c r="D2967">
        <v>69639</v>
      </c>
    </row>
    <row r="2968" spans="2:4" x14ac:dyDescent="0.25">
      <c r="B2968">
        <v>2901</v>
      </c>
      <c r="C2968">
        <v>68437</v>
      </c>
      <c r="D2968">
        <v>69445</v>
      </c>
    </row>
    <row r="2969" spans="2:4" x14ac:dyDescent="0.25">
      <c r="B2969">
        <v>2901</v>
      </c>
      <c r="C2969">
        <v>68437</v>
      </c>
      <c r="D2969">
        <v>69563</v>
      </c>
    </row>
    <row r="2970" spans="2:4" x14ac:dyDescent="0.25">
      <c r="B2970">
        <v>2901</v>
      </c>
      <c r="C2970">
        <v>68437</v>
      </c>
      <c r="D2970">
        <v>69607</v>
      </c>
    </row>
    <row r="2971" spans="2:4" x14ac:dyDescent="0.25">
      <c r="B2971">
        <v>2901</v>
      </c>
      <c r="C2971">
        <v>68437</v>
      </c>
      <c r="D2971">
        <v>69579</v>
      </c>
    </row>
    <row r="2972" spans="2:4" x14ac:dyDescent="0.25">
      <c r="B2972">
        <v>2901</v>
      </c>
      <c r="C2972">
        <v>68437</v>
      </c>
      <c r="D2972">
        <v>69638</v>
      </c>
    </row>
    <row r="2973" spans="2:4" x14ac:dyDescent="0.25">
      <c r="B2973">
        <v>2901</v>
      </c>
      <c r="C2973">
        <v>68437</v>
      </c>
      <c r="D2973">
        <v>69611</v>
      </c>
    </row>
    <row r="2974" spans="2:4" x14ac:dyDescent="0.25">
      <c r="B2974">
        <v>2901</v>
      </c>
      <c r="C2974">
        <v>68437</v>
      </c>
      <c r="D2974">
        <v>69657</v>
      </c>
    </row>
    <row r="2975" spans="2:4" x14ac:dyDescent="0.25">
      <c r="B2975">
        <v>2901</v>
      </c>
      <c r="C2975">
        <v>68437</v>
      </c>
      <c r="D2975">
        <v>69617</v>
      </c>
    </row>
    <row r="2976" spans="2:4" x14ac:dyDescent="0.25">
      <c r="B2976">
        <v>2901</v>
      </c>
      <c r="C2976">
        <v>68437</v>
      </c>
      <c r="D2976">
        <v>69606</v>
      </c>
    </row>
    <row r="2977" spans="2:4" x14ac:dyDescent="0.25">
      <c r="B2977">
        <v>2901</v>
      </c>
      <c r="C2977">
        <v>68437</v>
      </c>
      <c r="D2977">
        <v>69666</v>
      </c>
    </row>
    <row r="2978" spans="2:4" x14ac:dyDescent="0.25">
      <c r="B2978">
        <v>2901</v>
      </c>
      <c r="C2978">
        <v>68437</v>
      </c>
      <c r="D2978">
        <v>69593</v>
      </c>
    </row>
    <row r="2979" spans="2:4" x14ac:dyDescent="0.25">
      <c r="B2979">
        <v>2901</v>
      </c>
      <c r="C2979">
        <v>68437</v>
      </c>
      <c r="D2979">
        <v>69546</v>
      </c>
    </row>
    <row r="2980" spans="2:4" x14ac:dyDescent="0.25">
      <c r="B2980">
        <v>2901</v>
      </c>
      <c r="C2980">
        <v>68437</v>
      </c>
      <c r="D2980">
        <v>69562</v>
      </c>
    </row>
    <row r="2981" spans="2:4" x14ac:dyDescent="0.25">
      <c r="B2981">
        <v>2901</v>
      </c>
      <c r="C2981">
        <v>68437</v>
      </c>
      <c r="D2981">
        <v>69685</v>
      </c>
    </row>
    <row r="2982" spans="2:4" x14ac:dyDescent="0.25">
      <c r="B2982">
        <v>2901</v>
      </c>
      <c r="C2982">
        <v>68437</v>
      </c>
      <c r="D2982">
        <v>69519</v>
      </c>
    </row>
    <row r="2983" spans="2:4" x14ac:dyDescent="0.25">
      <c r="B2983">
        <v>2901</v>
      </c>
      <c r="C2983">
        <v>68437</v>
      </c>
      <c r="D2983">
        <v>69535</v>
      </c>
    </row>
    <row r="2984" spans="2:4" x14ac:dyDescent="0.25">
      <c r="B2984">
        <v>2901</v>
      </c>
      <c r="C2984">
        <v>68437</v>
      </c>
      <c r="D2984">
        <v>69528</v>
      </c>
    </row>
    <row r="2985" spans="2:4" x14ac:dyDescent="0.25">
      <c r="B2985">
        <v>2901</v>
      </c>
      <c r="C2985">
        <v>68437</v>
      </c>
      <c r="D2985">
        <v>69589</v>
      </c>
    </row>
    <row r="2986" spans="2:4" x14ac:dyDescent="0.25">
      <c r="B2986">
        <v>2901</v>
      </c>
      <c r="C2986">
        <v>68437</v>
      </c>
      <c r="D2986">
        <v>69622</v>
      </c>
    </row>
    <row r="2987" spans="2:4" x14ac:dyDescent="0.25">
      <c r="B2987">
        <v>2901</v>
      </c>
      <c r="C2987">
        <v>68437</v>
      </c>
      <c r="D2987">
        <v>69508</v>
      </c>
    </row>
    <row r="2988" spans="2:4" x14ac:dyDescent="0.25">
      <c r="B2988">
        <v>2901</v>
      </c>
      <c r="C2988">
        <v>68437</v>
      </c>
      <c r="D2988">
        <v>69618</v>
      </c>
    </row>
    <row r="2989" spans="2:4" x14ac:dyDescent="0.25">
      <c r="B2989">
        <v>2901</v>
      </c>
      <c r="C2989">
        <v>68437</v>
      </c>
      <c r="D2989">
        <v>69637</v>
      </c>
    </row>
    <row r="2990" spans="2:4" x14ac:dyDescent="0.25">
      <c r="B2990">
        <v>2901</v>
      </c>
      <c r="C2990">
        <v>68437</v>
      </c>
      <c r="D2990">
        <v>69685</v>
      </c>
    </row>
    <row r="2991" spans="2:4" x14ac:dyDescent="0.25">
      <c r="B2991">
        <v>2901</v>
      </c>
      <c r="C2991">
        <v>68437</v>
      </c>
      <c r="D2991">
        <v>69650</v>
      </c>
    </row>
    <row r="2992" spans="2:4" x14ac:dyDescent="0.25">
      <c r="B2992">
        <v>2901</v>
      </c>
      <c r="C2992">
        <v>68437</v>
      </c>
      <c r="D2992">
        <v>69548</v>
      </c>
    </row>
    <row r="2993" spans="2:4" x14ac:dyDescent="0.25">
      <c r="B2993">
        <v>2901</v>
      </c>
      <c r="C2993">
        <v>68437</v>
      </c>
      <c r="D2993">
        <v>69607</v>
      </c>
    </row>
    <row r="2994" spans="2:4" x14ac:dyDescent="0.25">
      <c r="B2994">
        <v>2901</v>
      </c>
      <c r="C2994">
        <v>68437</v>
      </c>
      <c r="D2994">
        <v>69559</v>
      </c>
    </row>
    <row r="2995" spans="2:4" x14ac:dyDescent="0.25">
      <c r="B2995">
        <v>2901</v>
      </c>
      <c r="C2995">
        <v>68437</v>
      </c>
      <c r="D2995">
        <v>69649</v>
      </c>
    </row>
    <row r="2996" spans="2:4" x14ac:dyDescent="0.25">
      <c r="B2996">
        <v>2901</v>
      </c>
      <c r="C2996">
        <v>68437</v>
      </c>
      <c r="D2996">
        <v>69546</v>
      </c>
    </row>
    <row r="2997" spans="2:4" x14ac:dyDescent="0.25">
      <c r="B2997">
        <v>2901</v>
      </c>
      <c r="C2997">
        <v>68437</v>
      </c>
      <c r="D2997">
        <v>69556</v>
      </c>
    </row>
    <row r="2998" spans="2:4" x14ac:dyDescent="0.25">
      <c r="B2998">
        <v>2901</v>
      </c>
      <c r="C2998">
        <v>68437</v>
      </c>
      <c r="D2998">
        <v>69613</v>
      </c>
    </row>
    <row r="2999" spans="2:4" x14ac:dyDescent="0.25">
      <c r="B2999">
        <v>2901</v>
      </c>
      <c r="C2999">
        <v>68437</v>
      </c>
      <c r="D2999">
        <v>69689</v>
      </c>
    </row>
    <row r="3000" spans="2:4" x14ac:dyDescent="0.25">
      <c r="B3000">
        <v>2901</v>
      </c>
      <c r="C3000">
        <v>68437</v>
      </c>
      <c r="D3000">
        <v>69688</v>
      </c>
    </row>
    <row r="3001" spans="2:4" x14ac:dyDescent="0.25">
      <c r="B3001">
        <v>2901</v>
      </c>
      <c r="C3001">
        <v>68437</v>
      </c>
      <c r="D3001">
        <v>69655</v>
      </c>
    </row>
    <row r="3002" spans="2:4" x14ac:dyDescent="0.25">
      <c r="B3002">
        <v>3001</v>
      </c>
      <c r="C3002">
        <v>68537</v>
      </c>
      <c r="D3002">
        <v>69461</v>
      </c>
    </row>
    <row r="3003" spans="2:4" x14ac:dyDescent="0.25">
      <c r="B3003">
        <v>3001</v>
      </c>
      <c r="C3003">
        <v>68537</v>
      </c>
      <c r="D3003">
        <v>69467</v>
      </c>
    </row>
    <row r="3004" spans="2:4" x14ac:dyDescent="0.25">
      <c r="B3004">
        <v>3001</v>
      </c>
      <c r="C3004">
        <v>68537</v>
      </c>
      <c r="D3004">
        <v>69547</v>
      </c>
    </row>
    <row r="3005" spans="2:4" x14ac:dyDescent="0.25">
      <c r="B3005">
        <v>3001</v>
      </c>
      <c r="C3005">
        <v>68537</v>
      </c>
      <c r="D3005">
        <v>69413</v>
      </c>
    </row>
    <row r="3006" spans="2:4" x14ac:dyDescent="0.25">
      <c r="B3006">
        <v>3001</v>
      </c>
      <c r="C3006">
        <v>68537</v>
      </c>
      <c r="D3006">
        <v>69535</v>
      </c>
    </row>
    <row r="3007" spans="2:4" x14ac:dyDescent="0.25">
      <c r="B3007">
        <v>3001</v>
      </c>
      <c r="C3007">
        <v>68537</v>
      </c>
      <c r="D3007">
        <v>69377</v>
      </c>
    </row>
    <row r="3008" spans="2:4" x14ac:dyDescent="0.25">
      <c r="B3008">
        <v>3001</v>
      </c>
      <c r="C3008">
        <v>68537</v>
      </c>
      <c r="D3008">
        <v>69465</v>
      </c>
    </row>
    <row r="3009" spans="2:4" x14ac:dyDescent="0.25">
      <c r="B3009">
        <v>3001</v>
      </c>
      <c r="C3009">
        <v>68537</v>
      </c>
      <c r="D3009">
        <v>69429</v>
      </c>
    </row>
    <row r="3010" spans="2:4" x14ac:dyDescent="0.25">
      <c r="B3010">
        <v>3001</v>
      </c>
      <c r="C3010">
        <v>68537</v>
      </c>
      <c r="D3010">
        <v>69453</v>
      </c>
    </row>
    <row r="3011" spans="2:4" x14ac:dyDescent="0.25">
      <c r="B3011">
        <v>3001</v>
      </c>
      <c r="C3011">
        <v>68537</v>
      </c>
      <c r="D3011">
        <v>69600</v>
      </c>
    </row>
    <row r="3012" spans="2:4" x14ac:dyDescent="0.25">
      <c r="B3012">
        <v>3001</v>
      </c>
      <c r="C3012">
        <v>68537</v>
      </c>
      <c r="D3012">
        <v>69521</v>
      </c>
    </row>
    <row r="3013" spans="2:4" x14ac:dyDescent="0.25">
      <c r="B3013">
        <v>3001</v>
      </c>
      <c r="C3013">
        <v>68537</v>
      </c>
      <c r="D3013">
        <v>69410</v>
      </c>
    </row>
    <row r="3014" spans="2:4" x14ac:dyDescent="0.25">
      <c r="B3014">
        <v>3001</v>
      </c>
      <c r="C3014">
        <v>68537</v>
      </c>
      <c r="D3014">
        <v>69478</v>
      </c>
    </row>
    <row r="3015" spans="2:4" x14ac:dyDescent="0.25">
      <c r="B3015">
        <v>3001</v>
      </c>
      <c r="C3015">
        <v>68537</v>
      </c>
      <c r="D3015">
        <v>69373</v>
      </c>
    </row>
    <row r="3016" spans="2:4" x14ac:dyDescent="0.25">
      <c r="B3016">
        <v>3001</v>
      </c>
      <c r="C3016">
        <v>68537</v>
      </c>
      <c r="D3016">
        <v>69383</v>
      </c>
    </row>
    <row r="3017" spans="2:4" x14ac:dyDescent="0.25">
      <c r="B3017">
        <v>3001</v>
      </c>
      <c r="C3017">
        <v>68537</v>
      </c>
      <c r="D3017">
        <v>69454</v>
      </c>
    </row>
    <row r="3018" spans="2:4" x14ac:dyDescent="0.25">
      <c r="B3018">
        <v>3001</v>
      </c>
      <c r="C3018">
        <v>68537</v>
      </c>
      <c r="D3018">
        <v>69422</v>
      </c>
    </row>
    <row r="3019" spans="2:4" x14ac:dyDescent="0.25">
      <c r="B3019">
        <v>3001</v>
      </c>
      <c r="C3019">
        <v>68537</v>
      </c>
      <c r="D3019">
        <v>69473</v>
      </c>
    </row>
    <row r="3020" spans="2:4" x14ac:dyDescent="0.25">
      <c r="B3020">
        <v>3001</v>
      </c>
      <c r="C3020">
        <v>68537</v>
      </c>
      <c r="D3020">
        <v>69445</v>
      </c>
    </row>
    <row r="3021" spans="2:4" x14ac:dyDescent="0.25">
      <c r="B3021">
        <v>3001</v>
      </c>
      <c r="C3021">
        <v>68537</v>
      </c>
      <c r="D3021">
        <v>69519</v>
      </c>
    </row>
    <row r="3022" spans="2:4" x14ac:dyDescent="0.25">
      <c r="B3022">
        <v>3001</v>
      </c>
      <c r="C3022">
        <v>68537</v>
      </c>
      <c r="D3022">
        <v>69496</v>
      </c>
    </row>
    <row r="3023" spans="2:4" x14ac:dyDescent="0.25">
      <c r="B3023">
        <v>3001</v>
      </c>
      <c r="C3023">
        <v>68537</v>
      </c>
      <c r="D3023">
        <v>69413</v>
      </c>
    </row>
    <row r="3024" spans="2:4" x14ac:dyDescent="0.25">
      <c r="B3024">
        <v>3001</v>
      </c>
      <c r="C3024">
        <v>68537</v>
      </c>
      <c r="D3024">
        <v>69483</v>
      </c>
    </row>
    <row r="3025" spans="2:4" x14ac:dyDescent="0.25">
      <c r="B3025">
        <v>3001</v>
      </c>
      <c r="C3025">
        <v>68537</v>
      </c>
      <c r="D3025">
        <v>69470</v>
      </c>
    </row>
    <row r="3026" spans="2:4" x14ac:dyDescent="0.25">
      <c r="B3026">
        <v>3001</v>
      </c>
      <c r="C3026">
        <v>68537</v>
      </c>
      <c r="D3026">
        <v>69438</v>
      </c>
    </row>
    <row r="3027" spans="2:4" x14ac:dyDescent="0.25">
      <c r="B3027">
        <v>3001</v>
      </c>
      <c r="C3027">
        <v>68537</v>
      </c>
      <c r="D3027">
        <v>69363</v>
      </c>
    </row>
    <row r="3028" spans="2:4" x14ac:dyDescent="0.25">
      <c r="B3028">
        <v>3001</v>
      </c>
      <c r="C3028">
        <v>68537</v>
      </c>
      <c r="D3028">
        <v>69545</v>
      </c>
    </row>
    <row r="3029" spans="2:4" x14ac:dyDescent="0.25">
      <c r="B3029">
        <v>3001</v>
      </c>
      <c r="C3029">
        <v>68537</v>
      </c>
      <c r="D3029">
        <v>69464</v>
      </c>
    </row>
    <row r="3030" spans="2:4" x14ac:dyDescent="0.25">
      <c r="B3030">
        <v>3001</v>
      </c>
      <c r="C3030">
        <v>68537</v>
      </c>
      <c r="D3030">
        <v>69453</v>
      </c>
    </row>
    <row r="3031" spans="2:4" x14ac:dyDescent="0.25">
      <c r="B3031">
        <v>3001</v>
      </c>
      <c r="C3031">
        <v>68537</v>
      </c>
      <c r="D3031">
        <v>69392</v>
      </c>
    </row>
    <row r="3032" spans="2:4" x14ac:dyDescent="0.25">
      <c r="B3032">
        <v>3001</v>
      </c>
      <c r="C3032">
        <v>68537</v>
      </c>
      <c r="D3032">
        <v>69471</v>
      </c>
    </row>
    <row r="3033" spans="2:4" x14ac:dyDescent="0.25">
      <c r="B3033">
        <v>3001</v>
      </c>
      <c r="C3033">
        <v>68537</v>
      </c>
      <c r="D3033">
        <v>69397</v>
      </c>
    </row>
    <row r="3034" spans="2:4" x14ac:dyDescent="0.25">
      <c r="B3034">
        <v>3001</v>
      </c>
      <c r="C3034">
        <v>68537</v>
      </c>
      <c r="D3034">
        <v>69571</v>
      </c>
    </row>
    <row r="3035" spans="2:4" x14ac:dyDescent="0.25">
      <c r="B3035">
        <v>3001</v>
      </c>
      <c r="C3035">
        <v>68537</v>
      </c>
      <c r="D3035">
        <v>69472</v>
      </c>
    </row>
    <row r="3036" spans="2:4" x14ac:dyDescent="0.25">
      <c r="B3036">
        <v>3001</v>
      </c>
      <c r="C3036">
        <v>68537</v>
      </c>
      <c r="D3036">
        <v>69502</v>
      </c>
    </row>
    <row r="3037" spans="2:4" x14ac:dyDescent="0.25">
      <c r="B3037">
        <v>3001</v>
      </c>
      <c r="C3037">
        <v>68537</v>
      </c>
      <c r="D3037">
        <v>69575</v>
      </c>
    </row>
    <row r="3038" spans="2:4" x14ac:dyDescent="0.25">
      <c r="B3038">
        <v>3001</v>
      </c>
      <c r="C3038">
        <v>68537</v>
      </c>
      <c r="D3038">
        <v>69601</v>
      </c>
    </row>
    <row r="3039" spans="2:4" x14ac:dyDescent="0.25">
      <c r="B3039">
        <v>3001</v>
      </c>
      <c r="C3039">
        <v>68537</v>
      </c>
      <c r="D3039">
        <v>69486</v>
      </c>
    </row>
    <row r="3040" spans="2:4" x14ac:dyDescent="0.25">
      <c r="B3040">
        <v>3001</v>
      </c>
      <c r="C3040">
        <v>68537</v>
      </c>
      <c r="D3040">
        <v>69516</v>
      </c>
    </row>
    <row r="3041" spans="2:4" x14ac:dyDescent="0.25">
      <c r="B3041">
        <v>3001</v>
      </c>
      <c r="C3041">
        <v>68537</v>
      </c>
      <c r="D3041">
        <v>69451</v>
      </c>
    </row>
    <row r="3042" spans="2:4" x14ac:dyDescent="0.25">
      <c r="B3042">
        <v>3001</v>
      </c>
      <c r="C3042">
        <v>68537</v>
      </c>
      <c r="D3042">
        <v>69558</v>
      </c>
    </row>
    <row r="3043" spans="2:4" x14ac:dyDescent="0.25">
      <c r="B3043">
        <v>3001</v>
      </c>
      <c r="C3043">
        <v>68537</v>
      </c>
      <c r="D3043">
        <v>69516</v>
      </c>
    </row>
    <row r="3044" spans="2:4" x14ac:dyDescent="0.25">
      <c r="B3044">
        <v>3001</v>
      </c>
      <c r="C3044">
        <v>68537</v>
      </c>
      <c r="D3044">
        <v>69437</v>
      </c>
    </row>
    <row r="3045" spans="2:4" x14ac:dyDescent="0.25">
      <c r="B3045">
        <v>3001</v>
      </c>
      <c r="C3045">
        <v>68537</v>
      </c>
      <c r="D3045">
        <v>69354</v>
      </c>
    </row>
    <row r="3046" spans="2:4" x14ac:dyDescent="0.25">
      <c r="B3046">
        <v>3001</v>
      </c>
      <c r="C3046">
        <v>68537</v>
      </c>
      <c r="D3046">
        <v>69401</v>
      </c>
    </row>
    <row r="3047" spans="2:4" x14ac:dyDescent="0.25">
      <c r="B3047">
        <v>3001</v>
      </c>
      <c r="C3047">
        <v>68537</v>
      </c>
      <c r="D3047">
        <v>69489</v>
      </c>
    </row>
    <row r="3048" spans="2:4" x14ac:dyDescent="0.25">
      <c r="B3048">
        <v>3001</v>
      </c>
      <c r="C3048">
        <v>68537</v>
      </c>
      <c r="D3048">
        <v>69444</v>
      </c>
    </row>
    <row r="3049" spans="2:4" x14ac:dyDescent="0.25">
      <c r="B3049">
        <v>3001</v>
      </c>
      <c r="C3049">
        <v>68537</v>
      </c>
      <c r="D3049">
        <v>69521</v>
      </c>
    </row>
    <row r="3050" spans="2:4" x14ac:dyDescent="0.25">
      <c r="B3050">
        <v>3001</v>
      </c>
      <c r="C3050">
        <v>68537</v>
      </c>
      <c r="D3050">
        <v>69471</v>
      </c>
    </row>
    <row r="3051" spans="2:4" x14ac:dyDescent="0.25">
      <c r="B3051">
        <v>3001</v>
      </c>
      <c r="C3051">
        <v>68537</v>
      </c>
      <c r="D3051">
        <v>69462</v>
      </c>
    </row>
    <row r="3052" spans="2:4" x14ac:dyDescent="0.25">
      <c r="B3052">
        <v>3001</v>
      </c>
      <c r="C3052">
        <v>68537</v>
      </c>
      <c r="D3052">
        <v>69399</v>
      </c>
    </row>
    <row r="3053" spans="2:4" x14ac:dyDescent="0.25">
      <c r="B3053">
        <v>3001</v>
      </c>
      <c r="C3053">
        <v>68537</v>
      </c>
      <c r="D3053">
        <v>69330</v>
      </c>
    </row>
    <row r="3054" spans="2:4" x14ac:dyDescent="0.25">
      <c r="B3054">
        <v>3001</v>
      </c>
      <c r="C3054">
        <v>68537</v>
      </c>
      <c r="D3054">
        <v>69511</v>
      </c>
    </row>
    <row r="3055" spans="2:4" x14ac:dyDescent="0.25">
      <c r="B3055">
        <v>3001</v>
      </c>
      <c r="C3055">
        <v>68537</v>
      </c>
      <c r="D3055">
        <v>69483</v>
      </c>
    </row>
    <row r="3056" spans="2:4" x14ac:dyDescent="0.25">
      <c r="B3056">
        <v>3001</v>
      </c>
      <c r="C3056">
        <v>68537</v>
      </c>
      <c r="D3056">
        <v>69390</v>
      </c>
    </row>
    <row r="3057" spans="2:4" x14ac:dyDescent="0.25">
      <c r="B3057">
        <v>3001</v>
      </c>
      <c r="C3057">
        <v>68537</v>
      </c>
      <c r="D3057">
        <v>69485</v>
      </c>
    </row>
    <row r="3058" spans="2:4" x14ac:dyDescent="0.25">
      <c r="B3058">
        <v>3001</v>
      </c>
      <c r="C3058">
        <v>68537</v>
      </c>
      <c r="D3058">
        <v>69485</v>
      </c>
    </row>
    <row r="3059" spans="2:4" x14ac:dyDescent="0.25">
      <c r="B3059">
        <v>3001</v>
      </c>
      <c r="C3059">
        <v>68537</v>
      </c>
      <c r="D3059">
        <v>69458</v>
      </c>
    </row>
    <row r="3060" spans="2:4" x14ac:dyDescent="0.25">
      <c r="B3060">
        <v>3001</v>
      </c>
      <c r="C3060">
        <v>68537</v>
      </c>
      <c r="D3060">
        <v>69555</v>
      </c>
    </row>
    <row r="3061" spans="2:4" x14ac:dyDescent="0.25">
      <c r="B3061">
        <v>3001</v>
      </c>
      <c r="C3061">
        <v>68537</v>
      </c>
      <c r="D3061">
        <v>69557</v>
      </c>
    </row>
    <row r="3062" spans="2:4" x14ac:dyDescent="0.25">
      <c r="B3062">
        <v>3001</v>
      </c>
      <c r="C3062">
        <v>68537</v>
      </c>
      <c r="D3062">
        <v>69533</v>
      </c>
    </row>
    <row r="3063" spans="2:4" x14ac:dyDescent="0.25">
      <c r="B3063">
        <v>3001</v>
      </c>
      <c r="C3063">
        <v>68537</v>
      </c>
      <c r="D3063">
        <v>69331</v>
      </c>
    </row>
    <row r="3064" spans="2:4" x14ac:dyDescent="0.25">
      <c r="B3064">
        <v>3001</v>
      </c>
      <c r="C3064">
        <v>68537</v>
      </c>
      <c r="D3064">
        <v>69334</v>
      </c>
    </row>
    <row r="3065" spans="2:4" x14ac:dyDescent="0.25">
      <c r="B3065">
        <v>3001</v>
      </c>
      <c r="C3065">
        <v>68537</v>
      </c>
      <c r="D3065">
        <v>69598</v>
      </c>
    </row>
    <row r="3066" spans="2:4" x14ac:dyDescent="0.25">
      <c r="B3066">
        <v>3001</v>
      </c>
      <c r="C3066">
        <v>68537</v>
      </c>
      <c r="D3066">
        <v>69393</v>
      </c>
    </row>
    <row r="3067" spans="2:4" x14ac:dyDescent="0.25">
      <c r="B3067">
        <v>3001</v>
      </c>
      <c r="C3067">
        <v>68537</v>
      </c>
      <c r="D3067">
        <v>69541</v>
      </c>
    </row>
    <row r="3068" spans="2:4" x14ac:dyDescent="0.25">
      <c r="B3068">
        <v>3001</v>
      </c>
      <c r="C3068">
        <v>68537</v>
      </c>
      <c r="D3068">
        <v>69446</v>
      </c>
    </row>
    <row r="3069" spans="2:4" x14ac:dyDescent="0.25">
      <c r="B3069">
        <v>3001</v>
      </c>
      <c r="C3069">
        <v>68537</v>
      </c>
      <c r="D3069">
        <v>69376</v>
      </c>
    </row>
    <row r="3070" spans="2:4" x14ac:dyDescent="0.25">
      <c r="B3070">
        <v>3001</v>
      </c>
      <c r="C3070">
        <v>68537</v>
      </c>
      <c r="D3070">
        <v>69492</v>
      </c>
    </row>
    <row r="3071" spans="2:4" x14ac:dyDescent="0.25">
      <c r="B3071">
        <v>3001</v>
      </c>
      <c r="C3071">
        <v>68537</v>
      </c>
      <c r="D3071">
        <v>69442</v>
      </c>
    </row>
    <row r="3072" spans="2:4" x14ac:dyDescent="0.25">
      <c r="B3072">
        <v>3001</v>
      </c>
      <c r="C3072">
        <v>68537</v>
      </c>
      <c r="D3072">
        <v>69453</v>
      </c>
    </row>
    <row r="3073" spans="2:4" x14ac:dyDescent="0.25">
      <c r="B3073">
        <v>3001</v>
      </c>
      <c r="C3073">
        <v>68537</v>
      </c>
      <c r="D3073">
        <v>69451</v>
      </c>
    </row>
    <row r="3074" spans="2:4" x14ac:dyDescent="0.25">
      <c r="B3074">
        <v>3001</v>
      </c>
      <c r="C3074">
        <v>68537</v>
      </c>
      <c r="D3074">
        <v>69581</v>
      </c>
    </row>
    <row r="3075" spans="2:4" x14ac:dyDescent="0.25">
      <c r="B3075">
        <v>3001</v>
      </c>
      <c r="C3075">
        <v>68537</v>
      </c>
      <c r="D3075">
        <v>69396</v>
      </c>
    </row>
    <row r="3076" spans="2:4" x14ac:dyDescent="0.25">
      <c r="B3076">
        <v>3001</v>
      </c>
      <c r="C3076">
        <v>68537</v>
      </c>
      <c r="D3076">
        <v>69408</v>
      </c>
    </row>
    <row r="3077" spans="2:4" x14ac:dyDescent="0.25">
      <c r="B3077">
        <v>3001</v>
      </c>
      <c r="C3077">
        <v>68537</v>
      </c>
      <c r="D3077">
        <v>69567</v>
      </c>
    </row>
    <row r="3078" spans="2:4" x14ac:dyDescent="0.25">
      <c r="B3078">
        <v>3001</v>
      </c>
      <c r="C3078">
        <v>68537</v>
      </c>
      <c r="D3078">
        <v>69486</v>
      </c>
    </row>
    <row r="3079" spans="2:4" x14ac:dyDescent="0.25">
      <c r="B3079">
        <v>3001</v>
      </c>
      <c r="C3079">
        <v>68537</v>
      </c>
      <c r="D3079">
        <v>69478</v>
      </c>
    </row>
    <row r="3080" spans="2:4" x14ac:dyDescent="0.25">
      <c r="B3080">
        <v>3001</v>
      </c>
      <c r="C3080">
        <v>68537</v>
      </c>
      <c r="D3080">
        <v>69524</v>
      </c>
    </row>
    <row r="3081" spans="2:4" x14ac:dyDescent="0.25">
      <c r="B3081">
        <v>3001</v>
      </c>
      <c r="C3081">
        <v>68537</v>
      </c>
      <c r="D3081">
        <v>69453</v>
      </c>
    </row>
    <row r="3082" spans="2:4" x14ac:dyDescent="0.25">
      <c r="B3082">
        <v>3001</v>
      </c>
      <c r="C3082">
        <v>68537</v>
      </c>
      <c r="D3082">
        <v>69478</v>
      </c>
    </row>
    <row r="3083" spans="2:4" x14ac:dyDescent="0.25">
      <c r="B3083">
        <v>3001</v>
      </c>
      <c r="C3083">
        <v>68537</v>
      </c>
      <c r="D3083">
        <v>69523</v>
      </c>
    </row>
    <row r="3084" spans="2:4" x14ac:dyDescent="0.25">
      <c r="B3084">
        <v>3001</v>
      </c>
      <c r="C3084">
        <v>68537</v>
      </c>
      <c r="D3084">
        <v>69453</v>
      </c>
    </row>
    <row r="3085" spans="2:4" x14ac:dyDescent="0.25">
      <c r="B3085">
        <v>3001</v>
      </c>
      <c r="C3085">
        <v>68537</v>
      </c>
      <c r="D3085">
        <v>69421</v>
      </c>
    </row>
    <row r="3086" spans="2:4" x14ac:dyDescent="0.25">
      <c r="B3086">
        <v>3001</v>
      </c>
      <c r="C3086">
        <v>68537</v>
      </c>
      <c r="D3086">
        <v>69492</v>
      </c>
    </row>
    <row r="3087" spans="2:4" x14ac:dyDescent="0.25">
      <c r="B3087">
        <v>3001</v>
      </c>
      <c r="C3087">
        <v>68537</v>
      </c>
      <c r="D3087">
        <v>69474</v>
      </c>
    </row>
    <row r="3088" spans="2:4" x14ac:dyDescent="0.25">
      <c r="B3088">
        <v>3001</v>
      </c>
      <c r="C3088">
        <v>68537</v>
      </c>
      <c r="D3088">
        <v>69504</v>
      </c>
    </row>
    <row r="3089" spans="2:4" x14ac:dyDescent="0.25">
      <c r="B3089">
        <v>3001</v>
      </c>
      <c r="C3089">
        <v>68537</v>
      </c>
      <c r="D3089">
        <v>69439</v>
      </c>
    </row>
    <row r="3090" spans="2:4" x14ac:dyDescent="0.25">
      <c r="B3090">
        <v>3001</v>
      </c>
      <c r="C3090">
        <v>68537</v>
      </c>
      <c r="D3090">
        <v>69413</v>
      </c>
    </row>
    <row r="3091" spans="2:4" x14ac:dyDescent="0.25">
      <c r="B3091">
        <v>3001</v>
      </c>
      <c r="C3091">
        <v>68537</v>
      </c>
      <c r="D3091">
        <v>69373</v>
      </c>
    </row>
    <row r="3092" spans="2:4" x14ac:dyDescent="0.25">
      <c r="B3092">
        <v>3001</v>
      </c>
      <c r="C3092">
        <v>68537</v>
      </c>
      <c r="D3092">
        <v>69528</v>
      </c>
    </row>
    <row r="3093" spans="2:4" x14ac:dyDescent="0.25">
      <c r="B3093">
        <v>3001</v>
      </c>
      <c r="C3093">
        <v>68537</v>
      </c>
      <c r="D3093">
        <v>69452</v>
      </c>
    </row>
    <row r="3094" spans="2:4" x14ac:dyDescent="0.25">
      <c r="B3094">
        <v>3001</v>
      </c>
      <c r="C3094">
        <v>68537</v>
      </c>
      <c r="D3094">
        <v>69449</v>
      </c>
    </row>
    <row r="3095" spans="2:4" x14ac:dyDescent="0.25">
      <c r="B3095">
        <v>3001</v>
      </c>
      <c r="C3095">
        <v>68537</v>
      </c>
      <c r="D3095">
        <v>69502</v>
      </c>
    </row>
    <row r="3096" spans="2:4" x14ac:dyDescent="0.25">
      <c r="B3096">
        <v>3001</v>
      </c>
      <c r="C3096">
        <v>68537</v>
      </c>
      <c r="D3096">
        <v>69443</v>
      </c>
    </row>
    <row r="3097" spans="2:4" x14ac:dyDescent="0.25">
      <c r="B3097">
        <v>3001</v>
      </c>
      <c r="C3097">
        <v>68537</v>
      </c>
      <c r="D3097">
        <v>69576</v>
      </c>
    </row>
    <row r="3098" spans="2:4" x14ac:dyDescent="0.25">
      <c r="B3098">
        <v>3001</v>
      </c>
      <c r="C3098">
        <v>68537</v>
      </c>
      <c r="D3098">
        <v>69611</v>
      </c>
    </row>
    <row r="3099" spans="2:4" x14ac:dyDescent="0.25">
      <c r="B3099">
        <v>3001</v>
      </c>
      <c r="C3099">
        <v>68537</v>
      </c>
      <c r="D3099">
        <v>69558</v>
      </c>
    </row>
    <row r="3100" spans="2:4" x14ac:dyDescent="0.25">
      <c r="B3100">
        <v>3001</v>
      </c>
      <c r="C3100">
        <v>68537</v>
      </c>
      <c r="D3100">
        <v>69553</v>
      </c>
    </row>
    <row r="3101" spans="2:4" x14ac:dyDescent="0.25">
      <c r="B3101">
        <v>3001</v>
      </c>
      <c r="C3101">
        <v>68537</v>
      </c>
      <c r="D3101">
        <v>69407</v>
      </c>
    </row>
    <row r="3102" spans="2:4" x14ac:dyDescent="0.25">
      <c r="B3102">
        <v>3101</v>
      </c>
      <c r="C3102">
        <v>68637</v>
      </c>
      <c r="D3102">
        <v>69292</v>
      </c>
    </row>
    <row r="3103" spans="2:4" x14ac:dyDescent="0.25">
      <c r="B3103">
        <v>3101</v>
      </c>
      <c r="C3103">
        <v>68637</v>
      </c>
      <c r="D3103">
        <v>69304</v>
      </c>
    </row>
    <row r="3104" spans="2:4" x14ac:dyDescent="0.25">
      <c r="B3104">
        <v>3101</v>
      </c>
      <c r="C3104">
        <v>68637</v>
      </c>
      <c r="D3104">
        <v>69308</v>
      </c>
    </row>
    <row r="3105" spans="2:4" x14ac:dyDescent="0.25">
      <c r="B3105">
        <v>3101</v>
      </c>
      <c r="C3105">
        <v>68637</v>
      </c>
      <c r="D3105">
        <v>69388</v>
      </c>
    </row>
    <row r="3106" spans="2:4" x14ac:dyDescent="0.25">
      <c r="B3106">
        <v>3101</v>
      </c>
      <c r="C3106">
        <v>68637</v>
      </c>
      <c r="D3106">
        <v>69258</v>
      </c>
    </row>
    <row r="3107" spans="2:4" x14ac:dyDescent="0.25">
      <c r="B3107">
        <v>3101</v>
      </c>
      <c r="C3107">
        <v>68637</v>
      </c>
      <c r="D3107">
        <v>69424</v>
      </c>
    </row>
    <row r="3108" spans="2:4" x14ac:dyDescent="0.25">
      <c r="B3108">
        <v>3101</v>
      </c>
      <c r="C3108">
        <v>68637</v>
      </c>
      <c r="D3108">
        <v>69449</v>
      </c>
    </row>
    <row r="3109" spans="2:4" x14ac:dyDescent="0.25">
      <c r="B3109">
        <v>3101</v>
      </c>
      <c r="C3109">
        <v>68637</v>
      </c>
      <c r="D3109">
        <v>69370</v>
      </c>
    </row>
    <row r="3110" spans="2:4" x14ac:dyDescent="0.25">
      <c r="B3110">
        <v>3101</v>
      </c>
      <c r="C3110">
        <v>68637</v>
      </c>
      <c r="D3110">
        <v>69339</v>
      </c>
    </row>
    <row r="3111" spans="2:4" x14ac:dyDescent="0.25">
      <c r="B3111">
        <v>3101</v>
      </c>
      <c r="C3111">
        <v>68637</v>
      </c>
      <c r="D3111">
        <v>69226</v>
      </c>
    </row>
    <row r="3112" spans="2:4" x14ac:dyDescent="0.25">
      <c r="B3112">
        <v>3101</v>
      </c>
      <c r="C3112">
        <v>68637</v>
      </c>
      <c r="D3112">
        <v>69391</v>
      </c>
    </row>
    <row r="3113" spans="2:4" x14ac:dyDescent="0.25">
      <c r="B3113">
        <v>3101</v>
      </c>
      <c r="C3113">
        <v>68637</v>
      </c>
      <c r="D3113">
        <v>69360</v>
      </c>
    </row>
    <row r="3114" spans="2:4" x14ac:dyDescent="0.25">
      <c r="B3114">
        <v>3101</v>
      </c>
      <c r="C3114">
        <v>68637</v>
      </c>
      <c r="D3114">
        <v>69480</v>
      </c>
    </row>
    <row r="3115" spans="2:4" x14ac:dyDescent="0.25">
      <c r="B3115">
        <v>3101</v>
      </c>
      <c r="C3115">
        <v>68637</v>
      </c>
      <c r="D3115">
        <v>69476</v>
      </c>
    </row>
    <row r="3116" spans="2:4" x14ac:dyDescent="0.25">
      <c r="B3116">
        <v>3101</v>
      </c>
      <c r="C3116">
        <v>68637</v>
      </c>
      <c r="D3116">
        <v>69456</v>
      </c>
    </row>
    <row r="3117" spans="2:4" x14ac:dyDescent="0.25">
      <c r="B3117">
        <v>3101</v>
      </c>
      <c r="C3117">
        <v>68637</v>
      </c>
      <c r="D3117">
        <v>69305</v>
      </c>
    </row>
    <row r="3118" spans="2:4" x14ac:dyDescent="0.25">
      <c r="B3118">
        <v>3101</v>
      </c>
      <c r="C3118">
        <v>68637</v>
      </c>
      <c r="D3118">
        <v>69442</v>
      </c>
    </row>
    <row r="3119" spans="2:4" x14ac:dyDescent="0.25">
      <c r="B3119">
        <v>3101</v>
      </c>
      <c r="C3119">
        <v>68637</v>
      </c>
      <c r="D3119">
        <v>69414</v>
      </c>
    </row>
    <row r="3120" spans="2:4" x14ac:dyDescent="0.25">
      <c r="B3120">
        <v>3101</v>
      </c>
      <c r="C3120">
        <v>68637</v>
      </c>
      <c r="D3120">
        <v>69285</v>
      </c>
    </row>
    <row r="3121" spans="2:4" x14ac:dyDescent="0.25">
      <c r="B3121">
        <v>3101</v>
      </c>
      <c r="C3121">
        <v>68637</v>
      </c>
      <c r="D3121">
        <v>69337</v>
      </c>
    </row>
    <row r="3122" spans="2:4" x14ac:dyDescent="0.25">
      <c r="B3122">
        <v>3101</v>
      </c>
      <c r="C3122">
        <v>68637</v>
      </c>
      <c r="D3122">
        <v>69235</v>
      </c>
    </row>
    <row r="3123" spans="2:4" x14ac:dyDescent="0.25">
      <c r="B3123">
        <v>3101</v>
      </c>
      <c r="C3123">
        <v>68637</v>
      </c>
      <c r="D3123">
        <v>69392</v>
      </c>
    </row>
    <row r="3124" spans="2:4" x14ac:dyDescent="0.25">
      <c r="B3124">
        <v>3101</v>
      </c>
      <c r="C3124">
        <v>68637</v>
      </c>
      <c r="D3124">
        <v>69383</v>
      </c>
    </row>
    <row r="3125" spans="2:4" x14ac:dyDescent="0.25">
      <c r="B3125">
        <v>3101</v>
      </c>
      <c r="C3125">
        <v>68637</v>
      </c>
      <c r="D3125">
        <v>69278</v>
      </c>
    </row>
    <row r="3126" spans="2:4" x14ac:dyDescent="0.25">
      <c r="B3126">
        <v>3101</v>
      </c>
      <c r="C3126">
        <v>68637</v>
      </c>
      <c r="D3126">
        <v>69449</v>
      </c>
    </row>
    <row r="3127" spans="2:4" x14ac:dyDescent="0.25">
      <c r="B3127">
        <v>3101</v>
      </c>
      <c r="C3127">
        <v>68637</v>
      </c>
      <c r="D3127">
        <v>69423</v>
      </c>
    </row>
    <row r="3128" spans="2:4" x14ac:dyDescent="0.25">
      <c r="B3128">
        <v>3101</v>
      </c>
      <c r="C3128">
        <v>68637</v>
      </c>
      <c r="D3128">
        <v>69476</v>
      </c>
    </row>
    <row r="3129" spans="2:4" x14ac:dyDescent="0.25">
      <c r="B3129">
        <v>3101</v>
      </c>
      <c r="C3129">
        <v>68637</v>
      </c>
      <c r="D3129">
        <v>69329</v>
      </c>
    </row>
    <row r="3130" spans="2:4" x14ac:dyDescent="0.25">
      <c r="B3130">
        <v>3101</v>
      </c>
      <c r="C3130">
        <v>68637</v>
      </c>
      <c r="D3130">
        <v>69425</v>
      </c>
    </row>
    <row r="3131" spans="2:4" x14ac:dyDescent="0.25">
      <c r="B3131">
        <v>3101</v>
      </c>
      <c r="C3131">
        <v>68637</v>
      </c>
      <c r="D3131">
        <v>69388</v>
      </c>
    </row>
    <row r="3132" spans="2:4" x14ac:dyDescent="0.25">
      <c r="B3132">
        <v>3101</v>
      </c>
      <c r="C3132">
        <v>68637</v>
      </c>
      <c r="D3132">
        <v>69413</v>
      </c>
    </row>
    <row r="3133" spans="2:4" x14ac:dyDescent="0.25">
      <c r="B3133">
        <v>3101</v>
      </c>
      <c r="C3133">
        <v>68637</v>
      </c>
      <c r="D3133">
        <v>69240</v>
      </c>
    </row>
    <row r="3134" spans="2:4" x14ac:dyDescent="0.25">
      <c r="B3134">
        <v>3101</v>
      </c>
      <c r="C3134">
        <v>68637</v>
      </c>
      <c r="D3134">
        <v>69291</v>
      </c>
    </row>
    <row r="3135" spans="2:4" x14ac:dyDescent="0.25">
      <c r="B3135">
        <v>3101</v>
      </c>
      <c r="C3135">
        <v>68637</v>
      </c>
      <c r="D3135">
        <v>69364</v>
      </c>
    </row>
    <row r="3136" spans="2:4" x14ac:dyDescent="0.25">
      <c r="B3136">
        <v>3101</v>
      </c>
      <c r="C3136">
        <v>68637</v>
      </c>
      <c r="D3136">
        <v>69367</v>
      </c>
    </row>
    <row r="3137" spans="2:4" x14ac:dyDescent="0.25">
      <c r="B3137">
        <v>3101</v>
      </c>
      <c r="C3137">
        <v>68637</v>
      </c>
      <c r="D3137">
        <v>69325</v>
      </c>
    </row>
    <row r="3138" spans="2:4" x14ac:dyDescent="0.25">
      <c r="B3138">
        <v>3101</v>
      </c>
      <c r="C3138">
        <v>68637</v>
      </c>
      <c r="D3138">
        <v>69471</v>
      </c>
    </row>
    <row r="3139" spans="2:4" x14ac:dyDescent="0.25">
      <c r="B3139">
        <v>3101</v>
      </c>
      <c r="C3139">
        <v>68637</v>
      </c>
      <c r="D3139">
        <v>69310</v>
      </c>
    </row>
    <row r="3140" spans="2:4" x14ac:dyDescent="0.25">
      <c r="B3140">
        <v>3101</v>
      </c>
      <c r="C3140">
        <v>68637</v>
      </c>
      <c r="D3140">
        <v>69366</v>
      </c>
    </row>
    <row r="3141" spans="2:4" x14ac:dyDescent="0.25">
      <c r="B3141">
        <v>3101</v>
      </c>
      <c r="C3141">
        <v>68637</v>
      </c>
      <c r="D3141">
        <v>69388</v>
      </c>
    </row>
    <row r="3142" spans="2:4" x14ac:dyDescent="0.25">
      <c r="B3142">
        <v>3101</v>
      </c>
      <c r="C3142">
        <v>68637</v>
      </c>
      <c r="D3142">
        <v>69383</v>
      </c>
    </row>
    <row r="3143" spans="2:4" x14ac:dyDescent="0.25">
      <c r="B3143">
        <v>3101</v>
      </c>
      <c r="C3143">
        <v>68637</v>
      </c>
      <c r="D3143">
        <v>69465</v>
      </c>
    </row>
    <row r="3144" spans="2:4" x14ac:dyDescent="0.25">
      <c r="B3144">
        <v>3101</v>
      </c>
      <c r="C3144">
        <v>68637</v>
      </c>
      <c r="D3144">
        <v>69462</v>
      </c>
    </row>
    <row r="3145" spans="2:4" x14ac:dyDescent="0.25">
      <c r="B3145">
        <v>3101</v>
      </c>
      <c r="C3145">
        <v>68637</v>
      </c>
      <c r="D3145">
        <v>69461</v>
      </c>
    </row>
    <row r="3146" spans="2:4" x14ac:dyDescent="0.25">
      <c r="B3146">
        <v>3101</v>
      </c>
      <c r="C3146">
        <v>68637</v>
      </c>
      <c r="D3146">
        <v>69445</v>
      </c>
    </row>
    <row r="3147" spans="2:4" x14ac:dyDescent="0.25">
      <c r="B3147">
        <v>3101</v>
      </c>
      <c r="C3147">
        <v>68637</v>
      </c>
      <c r="D3147">
        <v>69395</v>
      </c>
    </row>
    <row r="3148" spans="2:4" x14ac:dyDescent="0.25">
      <c r="B3148">
        <v>3101</v>
      </c>
      <c r="C3148">
        <v>68637</v>
      </c>
      <c r="D3148">
        <v>69444</v>
      </c>
    </row>
    <row r="3149" spans="2:4" x14ac:dyDescent="0.25">
      <c r="B3149">
        <v>3101</v>
      </c>
      <c r="C3149">
        <v>68637</v>
      </c>
      <c r="D3149">
        <v>69342</v>
      </c>
    </row>
    <row r="3150" spans="2:4" x14ac:dyDescent="0.25">
      <c r="B3150">
        <v>3101</v>
      </c>
      <c r="C3150">
        <v>68637</v>
      </c>
      <c r="D3150">
        <v>69456</v>
      </c>
    </row>
    <row r="3151" spans="2:4" x14ac:dyDescent="0.25">
      <c r="B3151">
        <v>3101</v>
      </c>
      <c r="C3151">
        <v>68637</v>
      </c>
      <c r="D3151">
        <v>69451</v>
      </c>
    </row>
    <row r="3152" spans="2:4" x14ac:dyDescent="0.25">
      <c r="B3152">
        <v>3101</v>
      </c>
      <c r="C3152">
        <v>68637</v>
      </c>
      <c r="D3152">
        <v>69378</v>
      </c>
    </row>
    <row r="3153" spans="2:4" x14ac:dyDescent="0.25">
      <c r="B3153">
        <v>3101</v>
      </c>
      <c r="C3153">
        <v>68637</v>
      </c>
      <c r="D3153">
        <v>69361</v>
      </c>
    </row>
    <row r="3154" spans="2:4" x14ac:dyDescent="0.25">
      <c r="B3154">
        <v>3101</v>
      </c>
      <c r="C3154">
        <v>68637</v>
      </c>
      <c r="D3154">
        <v>69384</v>
      </c>
    </row>
    <row r="3155" spans="2:4" x14ac:dyDescent="0.25">
      <c r="B3155">
        <v>3101</v>
      </c>
      <c r="C3155">
        <v>68637</v>
      </c>
      <c r="D3155">
        <v>69444</v>
      </c>
    </row>
    <row r="3156" spans="2:4" x14ac:dyDescent="0.25">
      <c r="B3156">
        <v>3101</v>
      </c>
      <c r="C3156">
        <v>68637</v>
      </c>
      <c r="D3156">
        <v>69411</v>
      </c>
    </row>
    <row r="3157" spans="2:4" x14ac:dyDescent="0.25">
      <c r="B3157">
        <v>3101</v>
      </c>
      <c r="C3157">
        <v>68637</v>
      </c>
      <c r="D3157">
        <v>69486</v>
      </c>
    </row>
    <row r="3158" spans="2:4" x14ac:dyDescent="0.25">
      <c r="B3158">
        <v>3101</v>
      </c>
      <c r="C3158">
        <v>68637</v>
      </c>
      <c r="D3158">
        <v>69453</v>
      </c>
    </row>
    <row r="3159" spans="2:4" x14ac:dyDescent="0.25">
      <c r="B3159">
        <v>3101</v>
      </c>
      <c r="C3159">
        <v>68637</v>
      </c>
      <c r="D3159">
        <v>69476</v>
      </c>
    </row>
    <row r="3160" spans="2:4" x14ac:dyDescent="0.25">
      <c r="B3160">
        <v>3101</v>
      </c>
      <c r="C3160">
        <v>68637</v>
      </c>
      <c r="D3160">
        <v>69374</v>
      </c>
    </row>
    <row r="3161" spans="2:4" x14ac:dyDescent="0.25">
      <c r="B3161">
        <v>3101</v>
      </c>
      <c r="C3161">
        <v>68637</v>
      </c>
      <c r="D3161">
        <v>69391</v>
      </c>
    </row>
    <row r="3162" spans="2:4" x14ac:dyDescent="0.25">
      <c r="B3162">
        <v>3101</v>
      </c>
      <c r="C3162">
        <v>68637</v>
      </c>
      <c r="D3162">
        <v>69363</v>
      </c>
    </row>
    <row r="3163" spans="2:4" x14ac:dyDescent="0.25">
      <c r="B3163">
        <v>3101</v>
      </c>
      <c r="C3163">
        <v>68637</v>
      </c>
      <c r="D3163">
        <v>69411</v>
      </c>
    </row>
    <row r="3164" spans="2:4" x14ac:dyDescent="0.25">
      <c r="B3164">
        <v>3101</v>
      </c>
      <c r="C3164">
        <v>68637</v>
      </c>
      <c r="D3164">
        <v>69418</v>
      </c>
    </row>
    <row r="3165" spans="2:4" x14ac:dyDescent="0.25">
      <c r="B3165">
        <v>3101</v>
      </c>
      <c r="C3165">
        <v>68637</v>
      </c>
      <c r="D3165">
        <v>69434</v>
      </c>
    </row>
    <row r="3166" spans="2:4" x14ac:dyDescent="0.25">
      <c r="B3166">
        <v>3101</v>
      </c>
      <c r="C3166">
        <v>68637</v>
      </c>
      <c r="D3166">
        <v>69462</v>
      </c>
    </row>
    <row r="3167" spans="2:4" x14ac:dyDescent="0.25">
      <c r="B3167">
        <v>3101</v>
      </c>
      <c r="C3167">
        <v>68637</v>
      </c>
      <c r="D3167">
        <v>69407</v>
      </c>
    </row>
    <row r="3168" spans="2:4" x14ac:dyDescent="0.25">
      <c r="B3168">
        <v>3101</v>
      </c>
      <c r="C3168">
        <v>68637</v>
      </c>
      <c r="D3168">
        <v>69311</v>
      </c>
    </row>
    <row r="3169" spans="2:4" x14ac:dyDescent="0.25">
      <c r="B3169">
        <v>3101</v>
      </c>
      <c r="C3169">
        <v>68637</v>
      </c>
      <c r="D3169">
        <v>69360</v>
      </c>
    </row>
    <row r="3170" spans="2:4" x14ac:dyDescent="0.25">
      <c r="B3170">
        <v>3101</v>
      </c>
      <c r="C3170">
        <v>68637</v>
      </c>
      <c r="D3170">
        <v>69383</v>
      </c>
    </row>
    <row r="3171" spans="2:4" x14ac:dyDescent="0.25">
      <c r="B3171">
        <v>3101</v>
      </c>
      <c r="C3171">
        <v>68637</v>
      </c>
      <c r="D3171">
        <v>69397</v>
      </c>
    </row>
    <row r="3172" spans="2:4" x14ac:dyDescent="0.25">
      <c r="B3172">
        <v>3101</v>
      </c>
      <c r="C3172">
        <v>68637</v>
      </c>
      <c r="D3172">
        <v>69417</v>
      </c>
    </row>
    <row r="3173" spans="2:4" x14ac:dyDescent="0.25">
      <c r="B3173">
        <v>3101</v>
      </c>
      <c r="C3173">
        <v>68637</v>
      </c>
      <c r="D3173">
        <v>69392</v>
      </c>
    </row>
    <row r="3174" spans="2:4" x14ac:dyDescent="0.25">
      <c r="B3174">
        <v>3101</v>
      </c>
      <c r="C3174">
        <v>68637</v>
      </c>
      <c r="D3174">
        <v>69342</v>
      </c>
    </row>
    <row r="3175" spans="2:4" x14ac:dyDescent="0.25">
      <c r="B3175">
        <v>3101</v>
      </c>
      <c r="C3175">
        <v>68637</v>
      </c>
      <c r="D3175">
        <v>69388</v>
      </c>
    </row>
    <row r="3176" spans="2:4" x14ac:dyDescent="0.25">
      <c r="B3176">
        <v>3101</v>
      </c>
      <c r="C3176">
        <v>68637</v>
      </c>
      <c r="D3176">
        <v>69289</v>
      </c>
    </row>
    <row r="3177" spans="2:4" x14ac:dyDescent="0.25">
      <c r="B3177">
        <v>3101</v>
      </c>
      <c r="C3177">
        <v>68637</v>
      </c>
      <c r="D3177">
        <v>69305</v>
      </c>
    </row>
    <row r="3178" spans="2:4" x14ac:dyDescent="0.25">
      <c r="B3178">
        <v>3101</v>
      </c>
      <c r="C3178">
        <v>68637</v>
      </c>
      <c r="D3178">
        <v>69396</v>
      </c>
    </row>
    <row r="3179" spans="2:4" x14ac:dyDescent="0.25">
      <c r="B3179">
        <v>3101</v>
      </c>
      <c r="C3179">
        <v>68637</v>
      </c>
      <c r="D3179">
        <v>69377</v>
      </c>
    </row>
    <row r="3180" spans="2:4" x14ac:dyDescent="0.25">
      <c r="B3180">
        <v>3101</v>
      </c>
      <c r="C3180">
        <v>68637</v>
      </c>
      <c r="D3180">
        <v>69309</v>
      </c>
    </row>
    <row r="3181" spans="2:4" x14ac:dyDescent="0.25">
      <c r="B3181">
        <v>3101</v>
      </c>
      <c r="C3181">
        <v>68637</v>
      </c>
      <c r="D3181">
        <v>69227</v>
      </c>
    </row>
    <row r="3182" spans="2:4" x14ac:dyDescent="0.25">
      <c r="B3182">
        <v>3101</v>
      </c>
      <c r="C3182">
        <v>68637</v>
      </c>
      <c r="D3182">
        <v>69337</v>
      </c>
    </row>
    <row r="3183" spans="2:4" x14ac:dyDescent="0.25">
      <c r="B3183">
        <v>3101</v>
      </c>
      <c r="C3183">
        <v>68637</v>
      </c>
      <c r="D3183">
        <v>69467</v>
      </c>
    </row>
    <row r="3184" spans="2:4" x14ac:dyDescent="0.25">
      <c r="B3184">
        <v>3101</v>
      </c>
      <c r="C3184">
        <v>68637</v>
      </c>
      <c r="D3184">
        <v>69369</v>
      </c>
    </row>
    <row r="3185" spans="2:4" x14ac:dyDescent="0.25">
      <c r="B3185">
        <v>3101</v>
      </c>
      <c r="C3185">
        <v>68637</v>
      </c>
      <c r="D3185">
        <v>69435</v>
      </c>
    </row>
    <row r="3186" spans="2:4" x14ac:dyDescent="0.25">
      <c r="B3186">
        <v>3101</v>
      </c>
      <c r="C3186">
        <v>68637</v>
      </c>
      <c r="D3186">
        <v>69437</v>
      </c>
    </row>
    <row r="3187" spans="2:4" x14ac:dyDescent="0.25">
      <c r="B3187">
        <v>3101</v>
      </c>
      <c r="C3187">
        <v>68637</v>
      </c>
      <c r="D3187">
        <v>69227</v>
      </c>
    </row>
    <row r="3188" spans="2:4" x14ac:dyDescent="0.25">
      <c r="B3188">
        <v>3101</v>
      </c>
      <c r="C3188">
        <v>68637</v>
      </c>
      <c r="D3188">
        <v>69328</v>
      </c>
    </row>
    <row r="3189" spans="2:4" x14ac:dyDescent="0.25">
      <c r="B3189">
        <v>3101</v>
      </c>
      <c r="C3189">
        <v>68637</v>
      </c>
      <c r="D3189">
        <v>69338</v>
      </c>
    </row>
    <row r="3190" spans="2:4" x14ac:dyDescent="0.25">
      <c r="B3190">
        <v>3101</v>
      </c>
      <c r="C3190">
        <v>68637</v>
      </c>
      <c r="D3190">
        <v>69431</v>
      </c>
    </row>
    <row r="3191" spans="2:4" x14ac:dyDescent="0.25">
      <c r="B3191">
        <v>3101</v>
      </c>
      <c r="C3191">
        <v>68637</v>
      </c>
      <c r="D3191">
        <v>69298</v>
      </c>
    </row>
    <row r="3192" spans="2:4" x14ac:dyDescent="0.25">
      <c r="B3192">
        <v>3101</v>
      </c>
      <c r="C3192">
        <v>68637</v>
      </c>
      <c r="D3192">
        <v>69399</v>
      </c>
    </row>
    <row r="3193" spans="2:4" x14ac:dyDescent="0.25">
      <c r="B3193">
        <v>3101</v>
      </c>
      <c r="C3193">
        <v>68637</v>
      </c>
      <c r="D3193">
        <v>69327</v>
      </c>
    </row>
    <row r="3194" spans="2:4" x14ac:dyDescent="0.25">
      <c r="B3194">
        <v>3101</v>
      </c>
      <c r="C3194">
        <v>68637</v>
      </c>
      <c r="D3194">
        <v>69370</v>
      </c>
    </row>
    <row r="3195" spans="2:4" x14ac:dyDescent="0.25">
      <c r="B3195">
        <v>3101</v>
      </c>
      <c r="C3195">
        <v>68637</v>
      </c>
      <c r="D3195">
        <v>69333</v>
      </c>
    </row>
    <row r="3196" spans="2:4" x14ac:dyDescent="0.25">
      <c r="B3196">
        <v>3101</v>
      </c>
      <c r="C3196">
        <v>68637</v>
      </c>
      <c r="D3196">
        <v>69345</v>
      </c>
    </row>
    <row r="3197" spans="2:4" x14ac:dyDescent="0.25">
      <c r="B3197">
        <v>3101</v>
      </c>
      <c r="C3197">
        <v>68637</v>
      </c>
      <c r="D3197">
        <v>69469</v>
      </c>
    </row>
    <row r="3198" spans="2:4" x14ac:dyDescent="0.25">
      <c r="B3198">
        <v>3101</v>
      </c>
      <c r="C3198">
        <v>68637</v>
      </c>
      <c r="D3198">
        <v>69311</v>
      </c>
    </row>
    <row r="3199" spans="2:4" x14ac:dyDescent="0.25">
      <c r="B3199">
        <v>3101</v>
      </c>
      <c r="C3199">
        <v>68637</v>
      </c>
      <c r="D3199">
        <v>69406</v>
      </c>
    </row>
    <row r="3200" spans="2:4" x14ac:dyDescent="0.25">
      <c r="B3200">
        <v>3101</v>
      </c>
      <c r="C3200">
        <v>68637</v>
      </c>
      <c r="D3200">
        <v>69435</v>
      </c>
    </row>
    <row r="3201" spans="2:4" x14ac:dyDescent="0.25">
      <c r="B3201">
        <v>3101</v>
      </c>
      <c r="C3201">
        <v>68637</v>
      </c>
      <c r="D3201">
        <v>69371</v>
      </c>
    </row>
    <row r="3202" spans="2:4" x14ac:dyDescent="0.25">
      <c r="B3202">
        <v>3201</v>
      </c>
      <c r="C3202">
        <v>68737</v>
      </c>
      <c r="D3202">
        <v>69342</v>
      </c>
    </row>
    <row r="3203" spans="2:4" x14ac:dyDescent="0.25">
      <c r="B3203">
        <v>3201</v>
      </c>
      <c r="C3203">
        <v>68737</v>
      </c>
      <c r="D3203">
        <v>69281</v>
      </c>
    </row>
    <row r="3204" spans="2:4" x14ac:dyDescent="0.25">
      <c r="B3204">
        <v>3201</v>
      </c>
      <c r="C3204">
        <v>68737</v>
      </c>
      <c r="D3204">
        <v>69257</v>
      </c>
    </row>
    <row r="3205" spans="2:4" x14ac:dyDescent="0.25">
      <c r="B3205">
        <v>3201</v>
      </c>
      <c r="C3205">
        <v>68737</v>
      </c>
      <c r="D3205">
        <v>69321</v>
      </c>
    </row>
    <row r="3206" spans="2:4" x14ac:dyDescent="0.25">
      <c r="B3206">
        <v>3201</v>
      </c>
      <c r="C3206">
        <v>68737</v>
      </c>
      <c r="D3206">
        <v>69226</v>
      </c>
    </row>
    <row r="3207" spans="2:4" x14ac:dyDescent="0.25">
      <c r="B3207">
        <v>3201</v>
      </c>
      <c r="C3207">
        <v>68737</v>
      </c>
      <c r="D3207">
        <v>69217</v>
      </c>
    </row>
    <row r="3208" spans="2:4" x14ac:dyDescent="0.25">
      <c r="B3208">
        <v>3201</v>
      </c>
      <c r="C3208">
        <v>68737</v>
      </c>
      <c r="D3208">
        <v>69213</v>
      </c>
    </row>
    <row r="3209" spans="2:4" x14ac:dyDescent="0.25">
      <c r="B3209">
        <v>3201</v>
      </c>
      <c r="C3209">
        <v>68737</v>
      </c>
      <c r="D3209">
        <v>69254</v>
      </c>
    </row>
    <row r="3210" spans="2:4" x14ac:dyDescent="0.25">
      <c r="B3210">
        <v>3201</v>
      </c>
      <c r="C3210">
        <v>68737</v>
      </c>
      <c r="D3210">
        <v>69219</v>
      </c>
    </row>
    <row r="3211" spans="2:4" x14ac:dyDescent="0.25">
      <c r="B3211">
        <v>3201</v>
      </c>
      <c r="C3211">
        <v>68737</v>
      </c>
      <c r="D3211">
        <v>69362</v>
      </c>
    </row>
    <row r="3212" spans="2:4" x14ac:dyDescent="0.25">
      <c r="B3212">
        <v>3201</v>
      </c>
      <c r="C3212">
        <v>68737</v>
      </c>
      <c r="D3212">
        <v>69216</v>
      </c>
    </row>
    <row r="3213" spans="2:4" x14ac:dyDescent="0.25">
      <c r="B3213">
        <v>3201</v>
      </c>
      <c r="C3213">
        <v>68737</v>
      </c>
      <c r="D3213">
        <v>69135</v>
      </c>
    </row>
    <row r="3214" spans="2:4" x14ac:dyDescent="0.25">
      <c r="B3214">
        <v>3201</v>
      </c>
      <c r="C3214">
        <v>68737</v>
      </c>
      <c r="D3214">
        <v>69309</v>
      </c>
    </row>
    <row r="3215" spans="2:4" x14ac:dyDescent="0.25">
      <c r="B3215">
        <v>3201</v>
      </c>
      <c r="C3215">
        <v>68737</v>
      </c>
      <c r="D3215">
        <v>69122</v>
      </c>
    </row>
    <row r="3216" spans="2:4" x14ac:dyDescent="0.25">
      <c r="B3216">
        <v>3201</v>
      </c>
      <c r="C3216">
        <v>68737</v>
      </c>
      <c r="D3216">
        <v>69226</v>
      </c>
    </row>
    <row r="3217" spans="2:4" x14ac:dyDescent="0.25">
      <c r="B3217">
        <v>3201</v>
      </c>
      <c r="C3217">
        <v>68737</v>
      </c>
      <c r="D3217">
        <v>69365</v>
      </c>
    </row>
    <row r="3218" spans="2:4" x14ac:dyDescent="0.25">
      <c r="B3218">
        <v>3201</v>
      </c>
      <c r="C3218">
        <v>68737</v>
      </c>
      <c r="D3218">
        <v>69170</v>
      </c>
    </row>
    <row r="3219" spans="2:4" x14ac:dyDescent="0.25">
      <c r="B3219">
        <v>3201</v>
      </c>
      <c r="C3219">
        <v>68737</v>
      </c>
      <c r="D3219">
        <v>69337</v>
      </c>
    </row>
    <row r="3220" spans="2:4" x14ac:dyDescent="0.25">
      <c r="B3220">
        <v>3201</v>
      </c>
      <c r="C3220">
        <v>68737</v>
      </c>
      <c r="D3220">
        <v>69162</v>
      </c>
    </row>
    <row r="3221" spans="2:4" x14ac:dyDescent="0.25">
      <c r="B3221">
        <v>3201</v>
      </c>
      <c r="C3221">
        <v>68737</v>
      </c>
      <c r="D3221">
        <v>69223</v>
      </c>
    </row>
    <row r="3222" spans="2:4" x14ac:dyDescent="0.25">
      <c r="B3222">
        <v>3201</v>
      </c>
      <c r="C3222">
        <v>68737</v>
      </c>
      <c r="D3222">
        <v>69278</v>
      </c>
    </row>
    <row r="3223" spans="2:4" x14ac:dyDescent="0.25">
      <c r="B3223">
        <v>3201</v>
      </c>
      <c r="C3223">
        <v>68737</v>
      </c>
      <c r="D3223">
        <v>69385</v>
      </c>
    </row>
    <row r="3224" spans="2:4" x14ac:dyDescent="0.25">
      <c r="B3224">
        <v>3201</v>
      </c>
      <c r="C3224">
        <v>68737</v>
      </c>
      <c r="D3224">
        <v>69206</v>
      </c>
    </row>
    <row r="3225" spans="2:4" x14ac:dyDescent="0.25">
      <c r="B3225">
        <v>3201</v>
      </c>
      <c r="C3225">
        <v>68737</v>
      </c>
      <c r="D3225">
        <v>69226</v>
      </c>
    </row>
    <row r="3226" spans="2:4" x14ac:dyDescent="0.25">
      <c r="B3226">
        <v>3201</v>
      </c>
      <c r="C3226">
        <v>68737</v>
      </c>
      <c r="D3226">
        <v>69190</v>
      </c>
    </row>
    <row r="3227" spans="2:4" x14ac:dyDescent="0.25">
      <c r="B3227">
        <v>3201</v>
      </c>
      <c r="C3227">
        <v>68737</v>
      </c>
      <c r="D3227">
        <v>69217</v>
      </c>
    </row>
    <row r="3228" spans="2:4" x14ac:dyDescent="0.25">
      <c r="B3228">
        <v>3201</v>
      </c>
      <c r="C3228">
        <v>68737</v>
      </c>
      <c r="D3228">
        <v>69223</v>
      </c>
    </row>
    <row r="3229" spans="2:4" x14ac:dyDescent="0.25">
      <c r="B3229">
        <v>3201</v>
      </c>
      <c r="C3229">
        <v>68737</v>
      </c>
      <c r="D3229">
        <v>69171</v>
      </c>
    </row>
    <row r="3230" spans="2:4" x14ac:dyDescent="0.25">
      <c r="B3230">
        <v>3201</v>
      </c>
      <c r="C3230">
        <v>68737</v>
      </c>
      <c r="D3230">
        <v>69213</v>
      </c>
    </row>
    <row r="3231" spans="2:4" x14ac:dyDescent="0.25">
      <c r="B3231">
        <v>3201</v>
      </c>
      <c r="C3231">
        <v>68737</v>
      </c>
      <c r="D3231">
        <v>69284</v>
      </c>
    </row>
    <row r="3232" spans="2:4" x14ac:dyDescent="0.25">
      <c r="B3232">
        <v>3201</v>
      </c>
      <c r="C3232">
        <v>68737</v>
      </c>
      <c r="D3232">
        <v>69260</v>
      </c>
    </row>
    <row r="3233" spans="2:4" x14ac:dyDescent="0.25">
      <c r="B3233">
        <v>3201</v>
      </c>
      <c r="C3233">
        <v>68737</v>
      </c>
      <c r="D3233">
        <v>69359</v>
      </c>
    </row>
    <row r="3234" spans="2:4" x14ac:dyDescent="0.25">
      <c r="B3234">
        <v>3201</v>
      </c>
      <c r="C3234">
        <v>68737</v>
      </c>
      <c r="D3234">
        <v>69319</v>
      </c>
    </row>
    <row r="3235" spans="2:4" x14ac:dyDescent="0.25">
      <c r="B3235">
        <v>3201</v>
      </c>
      <c r="C3235">
        <v>68737</v>
      </c>
      <c r="D3235">
        <v>69253</v>
      </c>
    </row>
    <row r="3236" spans="2:4" x14ac:dyDescent="0.25">
      <c r="B3236">
        <v>3201</v>
      </c>
      <c r="C3236">
        <v>68737</v>
      </c>
      <c r="D3236">
        <v>69240</v>
      </c>
    </row>
    <row r="3237" spans="2:4" x14ac:dyDescent="0.25">
      <c r="B3237">
        <v>3201</v>
      </c>
      <c r="C3237">
        <v>68737</v>
      </c>
      <c r="D3237">
        <v>69223</v>
      </c>
    </row>
    <row r="3238" spans="2:4" x14ac:dyDescent="0.25">
      <c r="B3238">
        <v>3201</v>
      </c>
      <c r="C3238">
        <v>68737</v>
      </c>
      <c r="D3238">
        <v>69314</v>
      </c>
    </row>
    <row r="3239" spans="2:4" x14ac:dyDescent="0.25">
      <c r="B3239">
        <v>3201</v>
      </c>
      <c r="C3239">
        <v>68737</v>
      </c>
      <c r="D3239">
        <v>69347</v>
      </c>
    </row>
    <row r="3240" spans="2:4" x14ac:dyDescent="0.25">
      <c r="B3240">
        <v>3201</v>
      </c>
      <c r="C3240">
        <v>68737</v>
      </c>
      <c r="D3240">
        <v>69343</v>
      </c>
    </row>
    <row r="3241" spans="2:4" x14ac:dyDescent="0.25">
      <c r="B3241">
        <v>3201</v>
      </c>
      <c r="C3241">
        <v>68737</v>
      </c>
      <c r="D3241">
        <v>69327</v>
      </c>
    </row>
    <row r="3242" spans="2:4" x14ac:dyDescent="0.25">
      <c r="B3242">
        <v>3201</v>
      </c>
      <c r="C3242">
        <v>68737</v>
      </c>
      <c r="D3242">
        <v>69273</v>
      </c>
    </row>
    <row r="3243" spans="2:4" x14ac:dyDescent="0.25">
      <c r="B3243">
        <v>3201</v>
      </c>
      <c r="C3243">
        <v>68737</v>
      </c>
      <c r="D3243">
        <v>69302</v>
      </c>
    </row>
    <row r="3244" spans="2:4" x14ac:dyDescent="0.25">
      <c r="B3244">
        <v>3201</v>
      </c>
      <c r="C3244">
        <v>68737</v>
      </c>
      <c r="D3244">
        <v>69178</v>
      </c>
    </row>
    <row r="3245" spans="2:4" x14ac:dyDescent="0.25">
      <c r="B3245">
        <v>3201</v>
      </c>
      <c r="C3245">
        <v>68737</v>
      </c>
      <c r="D3245">
        <v>69223</v>
      </c>
    </row>
    <row r="3246" spans="2:4" x14ac:dyDescent="0.25">
      <c r="B3246">
        <v>3201</v>
      </c>
      <c r="C3246">
        <v>68737</v>
      </c>
      <c r="D3246">
        <v>69231</v>
      </c>
    </row>
    <row r="3247" spans="2:4" x14ac:dyDescent="0.25">
      <c r="B3247">
        <v>3201</v>
      </c>
      <c r="C3247">
        <v>68737</v>
      </c>
      <c r="D3247">
        <v>69257</v>
      </c>
    </row>
    <row r="3248" spans="2:4" x14ac:dyDescent="0.25">
      <c r="B3248">
        <v>3201</v>
      </c>
      <c r="C3248">
        <v>68737</v>
      </c>
      <c r="D3248">
        <v>69314</v>
      </c>
    </row>
    <row r="3249" spans="2:4" x14ac:dyDescent="0.25">
      <c r="B3249">
        <v>3201</v>
      </c>
      <c r="C3249">
        <v>68737</v>
      </c>
      <c r="D3249">
        <v>69199</v>
      </c>
    </row>
    <row r="3250" spans="2:4" x14ac:dyDescent="0.25">
      <c r="B3250">
        <v>3201</v>
      </c>
      <c r="C3250">
        <v>68737</v>
      </c>
      <c r="D3250">
        <v>69230</v>
      </c>
    </row>
    <row r="3251" spans="2:4" x14ac:dyDescent="0.25">
      <c r="B3251">
        <v>3201</v>
      </c>
      <c r="C3251">
        <v>68737</v>
      </c>
      <c r="D3251">
        <v>69311</v>
      </c>
    </row>
    <row r="3252" spans="2:4" x14ac:dyDescent="0.25">
      <c r="B3252">
        <v>3201</v>
      </c>
      <c r="C3252">
        <v>68737</v>
      </c>
      <c r="D3252">
        <v>69329</v>
      </c>
    </row>
    <row r="3253" spans="2:4" x14ac:dyDescent="0.25">
      <c r="B3253">
        <v>3201</v>
      </c>
      <c r="C3253">
        <v>68737</v>
      </c>
      <c r="D3253">
        <v>69228</v>
      </c>
    </row>
    <row r="3254" spans="2:4" x14ac:dyDescent="0.25">
      <c r="B3254">
        <v>3201</v>
      </c>
      <c r="C3254">
        <v>68737</v>
      </c>
      <c r="D3254">
        <v>69258</v>
      </c>
    </row>
    <row r="3255" spans="2:4" x14ac:dyDescent="0.25">
      <c r="B3255">
        <v>3201</v>
      </c>
      <c r="C3255">
        <v>68737</v>
      </c>
      <c r="D3255">
        <v>69295</v>
      </c>
    </row>
    <row r="3256" spans="2:4" x14ac:dyDescent="0.25">
      <c r="B3256">
        <v>3201</v>
      </c>
      <c r="C3256">
        <v>68737</v>
      </c>
      <c r="D3256">
        <v>69268</v>
      </c>
    </row>
    <row r="3257" spans="2:4" x14ac:dyDescent="0.25">
      <c r="B3257">
        <v>3201</v>
      </c>
      <c r="C3257">
        <v>68737</v>
      </c>
      <c r="D3257">
        <v>69358</v>
      </c>
    </row>
    <row r="3258" spans="2:4" x14ac:dyDescent="0.25">
      <c r="B3258">
        <v>3201</v>
      </c>
      <c r="C3258">
        <v>68737</v>
      </c>
      <c r="D3258">
        <v>69211</v>
      </c>
    </row>
    <row r="3259" spans="2:4" x14ac:dyDescent="0.25">
      <c r="B3259">
        <v>3201</v>
      </c>
      <c r="C3259">
        <v>68737</v>
      </c>
      <c r="D3259">
        <v>69310</v>
      </c>
    </row>
    <row r="3260" spans="2:4" x14ac:dyDescent="0.25">
      <c r="B3260">
        <v>3201</v>
      </c>
      <c r="C3260">
        <v>68737</v>
      </c>
      <c r="D3260">
        <v>69216</v>
      </c>
    </row>
    <row r="3261" spans="2:4" x14ac:dyDescent="0.25">
      <c r="B3261">
        <v>3201</v>
      </c>
      <c r="C3261">
        <v>68737</v>
      </c>
      <c r="D3261">
        <v>69169</v>
      </c>
    </row>
    <row r="3262" spans="2:4" x14ac:dyDescent="0.25">
      <c r="B3262">
        <v>3201</v>
      </c>
      <c r="C3262">
        <v>68737</v>
      </c>
      <c r="D3262">
        <v>69239</v>
      </c>
    </row>
    <row r="3263" spans="2:4" x14ac:dyDescent="0.25">
      <c r="B3263">
        <v>3201</v>
      </c>
      <c r="C3263">
        <v>68737</v>
      </c>
      <c r="D3263">
        <v>69179</v>
      </c>
    </row>
    <row r="3264" spans="2:4" x14ac:dyDescent="0.25">
      <c r="B3264">
        <v>3201</v>
      </c>
      <c r="C3264">
        <v>68737</v>
      </c>
      <c r="D3264">
        <v>69371</v>
      </c>
    </row>
    <row r="3265" spans="2:4" x14ac:dyDescent="0.25">
      <c r="B3265">
        <v>3201</v>
      </c>
      <c r="C3265">
        <v>68737</v>
      </c>
      <c r="D3265">
        <v>69237</v>
      </c>
    </row>
    <row r="3266" spans="2:4" x14ac:dyDescent="0.25">
      <c r="B3266">
        <v>3201</v>
      </c>
      <c r="C3266">
        <v>68737</v>
      </c>
      <c r="D3266">
        <v>69276</v>
      </c>
    </row>
    <row r="3267" spans="2:4" x14ac:dyDescent="0.25">
      <c r="B3267">
        <v>3201</v>
      </c>
      <c r="C3267">
        <v>68737</v>
      </c>
      <c r="D3267">
        <v>69272</v>
      </c>
    </row>
    <row r="3268" spans="2:4" x14ac:dyDescent="0.25">
      <c r="B3268">
        <v>3201</v>
      </c>
      <c r="C3268">
        <v>68737</v>
      </c>
      <c r="D3268">
        <v>69342</v>
      </c>
    </row>
    <row r="3269" spans="2:4" x14ac:dyDescent="0.25">
      <c r="B3269">
        <v>3201</v>
      </c>
      <c r="C3269">
        <v>68737</v>
      </c>
      <c r="D3269">
        <v>69267</v>
      </c>
    </row>
    <row r="3270" spans="2:4" x14ac:dyDescent="0.25">
      <c r="B3270">
        <v>3201</v>
      </c>
      <c r="C3270">
        <v>68737</v>
      </c>
      <c r="D3270">
        <v>69238</v>
      </c>
    </row>
    <row r="3271" spans="2:4" x14ac:dyDescent="0.25">
      <c r="B3271">
        <v>3201</v>
      </c>
      <c r="C3271">
        <v>68737</v>
      </c>
      <c r="D3271">
        <v>69183</v>
      </c>
    </row>
    <row r="3272" spans="2:4" x14ac:dyDescent="0.25">
      <c r="B3272">
        <v>3201</v>
      </c>
      <c r="C3272">
        <v>68737</v>
      </c>
      <c r="D3272">
        <v>69312</v>
      </c>
    </row>
    <row r="3273" spans="2:4" x14ac:dyDescent="0.25">
      <c r="B3273">
        <v>3201</v>
      </c>
      <c r="C3273">
        <v>68737</v>
      </c>
      <c r="D3273">
        <v>69371</v>
      </c>
    </row>
    <row r="3274" spans="2:4" x14ac:dyDescent="0.25">
      <c r="B3274">
        <v>3201</v>
      </c>
      <c r="C3274">
        <v>68737</v>
      </c>
      <c r="D3274">
        <v>69334</v>
      </c>
    </row>
    <row r="3275" spans="2:4" x14ac:dyDescent="0.25">
      <c r="B3275">
        <v>3201</v>
      </c>
      <c r="C3275">
        <v>68737</v>
      </c>
      <c r="D3275">
        <v>69254</v>
      </c>
    </row>
    <row r="3276" spans="2:4" x14ac:dyDescent="0.25">
      <c r="B3276">
        <v>3201</v>
      </c>
      <c r="C3276">
        <v>68737</v>
      </c>
      <c r="D3276">
        <v>69184</v>
      </c>
    </row>
    <row r="3277" spans="2:4" x14ac:dyDescent="0.25">
      <c r="B3277">
        <v>3201</v>
      </c>
      <c r="C3277">
        <v>68737</v>
      </c>
      <c r="D3277">
        <v>69220</v>
      </c>
    </row>
    <row r="3278" spans="2:4" x14ac:dyDescent="0.25">
      <c r="B3278">
        <v>3201</v>
      </c>
      <c r="C3278">
        <v>68737</v>
      </c>
      <c r="D3278">
        <v>69325</v>
      </c>
    </row>
    <row r="3279" spans="2:4" x14ac:dyDescent="0.25">
      <c r="B3279">
        <v>3201</v>
      </c>
      <c r="C3279">
        <v>68737</v>
      </c>
      <c r="D3279">
        <v>69215</v>
      </c>
    </row>
    <row r="3280" spans="2:4" x14ac:dyDescent="0.25">
      <c r="B3280">
        <v>3201</v>
      </c>
      <c r="C3280">
        <v>68737</v>
      </c>
      <c r="D3280">
        <v>69207</v>
      </c>
    </row>
    <row r="3281" spans="2:4" x14ac:dyDescent="0.25">
      <c r="B3281">
        <v>3201</v>
      </c>
      <c r="C3281">
        <v>68737</v>
      </c>
      <c r="D3281">
        <v>69266</v>
      </c>
    </row>
    <row r="3282" spans="2:4" x14ac:dyDescent="0.25">
      <c r="B3282">
        <v>3201</v>
      </c>
      <c r="C3282">
        <v>68737</v>
      </c>
      <c r="D3282">
        <v>69229</v>
      </c>
    </row>
    <row r="3283" spans="2:4" x14ac:dyDescent="0.25">
      <c r="B3283">
        <v>3201</v>
      </c>
      <c r="C3283">
        <v>68737</v>
      </c>
      <c r="D3283">
        <v>69237</v>
      </c>
    </row>
    <row r="3284" spans="2:4" x14ac:dyDescent="0.25">
      <c r="B3284">
        <v>3201</v>
      </c>
      <c r="C3284">
        <v>68737</v>
      </c>
      <c r="D3284">
        <v>69272</v>
      </c>
    </row>
    <row r="3285" spans="2:4" x14ac:dyDescent="0.25">
      <c r="B3285">
        <v>3201</v>
      </c>
      <c r="C3285">
        <v>68737</v>
      </c>
      <c r="D3285">
        <v>69235</v>
      </c>
    </row>
    <row r="3286" spans="2:4" x14ac:dyDescent="0.25">
      <c r="B3286">
        <v>3201</v>
      </c>
      <c r="C3286">
        <v>68737</v>
      </c>
      <c r="D3286">
        <v>69273</v>
      </c>
    </row>
    <row r="3287" spans="2:4" x14ac:dyDescent="0.25">
      <c r="B3287">
        <v>3201</v>
      </c>
      <c r="C3287">
        <v>68737</v>
      </c>
      <c r="D3287">
        <v>69363</v>
      </c>
    </row>
    <row r="3288" spans="2:4" x14ac:dyDescent="0.25">
      <c r="B3288">
        <v>3201</v>
      </c>
      <c r="C3288">
        <v>68737</v>
      </c>
      <c r="D3288">
        <v>69138</v>
      </c>
    </row>
    <row r="3289" spans="2:4" x14ac:dyDescent="0.25">
      <c r="B3289">
        <v>3201</v>
      </c>
      <c r="C3289">
        <v>68737</v>
      </c>
      <c r="D3289">
        <v>69215</v>
      </c>
    </row>
    <row r="3290" spans="2:4" x14ac:dyDescent="0.25">
      <c r="B3290">
        <v>3201</v>
      </c>
      <c r="C3290">
        <v>68737</v>
      </c>
      <c r="D3290">
        <v>69285</v>
      </c>
    </row>
    <row r="3291" spans="2:4" x14ac:dyDescent="0.25">
      <c r="B3291">
        <v>3201</v>
      </c>
      <c r="C3291">
        <v>68737</v>
      </c>
      <c r="D3291">
        <v>69298</v>
      </c>
    </row>
    <row r="3292" spans="2:4" x14ac:dyDescent="0.25">
      <c r="B3292">
        <v>3201</v>
      </c>
      <c r="C3292">
        <v>68737</v>
      </c>
      <c r="D3292">
        <v>69303</v>
      </c>
    </row>
    <row r="3293" spans="2:4" x14ac:dyDescent="0.25">
      <c r="B3293">
        <v>3201</v>
      </c>
      <c r="C3293">
        <v>68737</v>
      </c>
      <c r="D3293">
        <v>69266</v>
      </c>
    </row>
    <row r="3294" spans="2:4" x14ac:dyDescent="0.25">
      <c r="B3294">
        <v>3201</v>
      </c>
      <c r="C3294">
        <v>68737</v>
      </c>
      <c r="D3294">
        <v>69286</v>
      </c>
    </row>
    <row r="3295" spans="2:4" x14ac:dyDescent="0.25">
      <c r="B3295">
        <v>3201</v>
      </c>
      <c r="C3295">
        <v>68737</v>
      </c>
      <c r="D3295">
        <v>69264</v>
      </c>
    </row>
    <row r="3296" spans="2:4" x14ac:dyDescent="0.25">
      <c r="B3296">
        <v>3201</v>
      </c>
      <c r="C3296">
        <v>68737</v>
      </c>
      <c r="D3296">
        <v>69270</v>
      </c>
    </row>
    <row r="3297" spans="2:4" x14ac:dyDescent="0.25">
      <c r="B3297">
        <v>3201</v>
      </c>
      <c r="C3297">
        <v>68737</v>
      </c>
      <c r="D3297">
        <v>69124</v>
      </c>
    </row>
    <row r="3298" spans="2:4" x14ac:dyDescent="0.25">
      <c r="B3298">
        <v>3201</v>
      </c>
      <c r="C3298">
        <v>68737</v>
      </c>
      <c r="D3298">
        <v>69135</v>
      </c>
    </row>
    <row r="3299" spans="2:4" x14ac:dyDescent="0.25">
      <c r="B3299">
        <v>3201</v>
      </c>
      <c r="C3299">
        <v>68737</v>
      </c>
      <c r="D3299">
        <v>69176</v>
      </c>
    </row>
    <row r="3300" spans="2:4" x14ac:dyDescent="0.25">
      <c r="B3300">
        <v>3201</v>
      </c>
      <c r="C3300">
        <v>68737</v>
      </c>
      <c r="D3300">
        <v>69280</v>
      </c>
    </row>
    <row r="3301" spans="2:4" x14ac:dyDescent="0.25">
      <c r="B3301">
        <v>3201</v>
      </c>
      <c r="C3301">
        <v>68737</v>
      </c>
      <c r="D3301">
        <v>69265</v>
      </c>
    </row>
    <row r="3302" spans="2:4" x14ac:dyDescent="0.25">
      <c r="B3302">
        <v>3301</v>
      </c>
      <c r="C3302">
        <v>68837</v>
      </c>
      <c r="D3302">
        <v>69122</v>
      </c>
    </row>
    <row r="3303" spans="2:4" x14ac:dyDescent="0.25">
      <c r="B3303">
        <v>3301</v>
      </c>
      <c r="C3303">
        <v>68837</v>
      </c>
      <c r="D3303">
        <v>69059</v>
      </c>
    </row>
    <row r="3304" spans="2:4" x14ac:dyDescent="0.25">
      <c r="B3304">
        <v>3301</v>
      </c>
      <c r="C3304">
        <v>68837</v>
      </c>
      <c r="D3304">
        <v>69120</v>
      </c>
    </row>
    <row r="3305" spans="2:4" x14ac:dyDescent="0.25">
      <c r="B3305">
        <v>3301</v>
      </c>
      <c r="C3305">
        <v>68837</v>
      </c>
      <c r="D3305">
        <v>69137</v>
      </c>
    </row>
    <row r="3306" spans="2:4" x14ac:dyDescent="0.25">
      <c r="B3306">
        <v>3301</v>
      </c>
      <c r="C3306">
        <v>68837</v>
      </c>
      <c r="D3306">
        <v>69123</v>
      </c>
    </row>
    <row r="3307" spans="2:4" x14ac:dyDescent="0.25">
      <c r="B3307">
        <v>3301</v>
      </c>
      <c r="C3307">
        <v>68837</v>
      </c>
      <c r="D3307">
        <v>69151</v>
      </c>
    </row>
    <row r="3308" spans="2:4" x14ac:dyDescent="0.25">
      <c r="B3308">
        <v>3301</v>
      </c>
      <c r="C3308">
        <v>68837</v>
      </c>
      <c r="D3308">
        <v>69163</v>
      </c>
    </row>
    <row r="3309" spans="2:4" x14ac:dyDescent="0.25">
      <c r="B3309">
        <v>3301</v>
      </c>
      <c r="C3309">
        <v>68837</v>
      </c>
      <c r="D3309">
        <v>69119</v>
      </c>
    </row>
    <row r="3310" spans="2:4" x14ac:dyDescent="0.25">
      <c r="B3310">
        <v>3301</v>
      </c>
      <c r="C3310">
        <v>68837</v>
      </c>
      <c r="D3310">
        <v>69247</v>
      </c>
    </row>
    <row r="3311" spans="2:4" x14ac:dyDescent="0.25">
      <c r="B3311">
        <v>3301</v>
      </c>
      <c r="C3311">
        <v>68837</v>
      </c>
      <c r="D3311">
        <v>69273</v>
      </c>
    </row>
    <row r="3312" spans="2:4" x14ac:dyDescent="0.25">
      <c r="B3312">
        <v>3301</v>
      </c>
      <c r="C3312">
        <v>68837</v>
      </c>
      <c r="D3312">
        <v>69050</v>
      </c>
    </row>
    <row r="3313" spans="2:4" x14ac:dyDescent="0.25">
      <c r="B3313">
        <v>3301</v>
      </c>
      <c r="C3313">
        <v>68837</v>
      </c>
      <c r="D3313">
        <v>69159</v>
      </c>
    </row>
    <row r="3314" spans="2:4" x14ac:dyDescent="0.25">
      <c r="B3314">
        <v>3301</v>
      </c>
      <c r="C3314">
        <v>68837</v>
      </c>
      <c r="D3314">
        <v>69012</v>
      </c>
    </row>
    <row r="3315" spans="2:4" x14ac:dyDescent="0.25">
      <c r="B3315">
        <v>3301</v>
      </c>
      <c r="C3315">
        <v>68837</v>
      </c>
      <c r="D3315">
        <v>69220</v>
      </c>
    </row>
    <row r="3316" spans="2:4" x14ac:dyDescent="0.25">
      <c r="B3316">
        <v>3301</v>
      </c>
      <c r="C3316">
        <v>68837</v>
      </c>
      <c r="D3316">
        <v>69188</v>
      </c>
    </row>
    <row r="3317" spans="2:4" x14ac:dyDescent="0.25">
      <c r="B3317">
        <v>3301</v>
      </c>
      <c r="C3317">
        <v>68837</v>
      </c>
      <c r="D3317">
        <v>69089</v>
      </c>
    </row>
    <row r="3318" spans="2:4" x14ac:dyDescent="0.25">
      <c r="B3318">
        <v>3301</v>
      </c>
      <c r="C3318">
        <v>68837</v>
      </c>
      <c r="D3318">
        <v>69146</v>
      </c>
    </row>
    <row r="3319" spans="2:4" x14ac:dyDescent="0.25">
      <c r="B3319">
        <v>3301</v>
      </c>
      <c r="C3319">
        <v>68837</v>
      </c>
      <c r="D3319">
        <v>69123</v>
      </c>
    </row>
    <row r="3320" spans="2:4" x14ac:dyDescent="0.25">
      <c r="B3320">
        <v>3301</v>
      </c>
      <c r="C3320">
        <v>68837</v>
      </c>
      <c r="D3320">
        <v>69223</v>
      </c>
    </row>
    <row r="3321" spans="2:4" x14ac:dyDescent="0.25">
      <c r="B3321">
        <v>3301</v>
      </c>
      <c r="C3321">
        <v>68837</v>
      </c>
      <c r="D3321">
        <v>69125</v>
      </c>
    </row>
    <row r="3322" spans="2:4" x14ac:dyDescent="0.25">
      <c r="B3322">
        <v>3301</v>
      </c>
      <c r="C3322">
        <v>68837</v>
      </c>
      <c r="D3322">
        <v>69140</v>
      </c>
    </row>
    <row r="3323" spans="2:4" x14ac:dyDescent="0.25">
      <c r="B3323">
        <v>3301</v>
      </c>
      <c r="C3323">
        <v>68837</v>
      </c>
      <c r="D3323">
        <v>69149</v>
      </c>
    </row>
    <row r="3324" spans="2:4" x14ac:dyDescent="0.25">
      <c r="B3324">
        <v>3301</v>
      </c>
      <c r="C3324">
        <v>68837</v>
      </c>
      <c r="D3324">
        <v>69161</v>
      </c>
    </row>
    <row r="3325" spans="2:4" x14ac:dyDescent="0.25">
      <c r="B3325">
        <v>3301</v>
      </c>
      <c r="C3325">
        <v>68837</v>
      </c>
      <c r="D3325">
        <v>69279</v>
      </c>
    </row>
    <row r="3326" spans="2:4" x14ac:dyDescent="0.25">
      <c r="B3326">
        <v>3301</v>
      </c>
      <c r="C3326">
        <v>68837</v>
      </c>
      <c r="D3326">
        <v>69122</v>
      </c>
    </row>
    <row r="3327" spans="2:4" x14ac:dyDescent="0.25">
      <c r="B3327">
        <v>3301</v>
      </c>
      <c r="C3327">
        <v>68837</v>
      </c>
      <c r="D3327">
        <v>69029</v>
      </c>
    </row>
    <row r="3328" spans="2:4" x14ac:dyDescent="0.25">
      <c r="B3328">
        <v>3301</v>
      </c>
      <c r="C3328">
        <v>68837</v>
      </c>
      <c r="D3328">
        <v>69285</v>
      </c>
    </row>
    <row r="3329" spans="2:4" x14ac:dyDescent="0.25">
      <c r="B3329">
        <v>3301</v>
      </c>
      <c r="C3329">
        <v>68837</v>
      </c>
      <c r="D3329">
        <v>69269</v>
      </c>
    </row>
    <row r="3330" spans="2:4" x14ac:dyDescent="0.25">
      <c r="B3330">
        <v>3301</v>
      </c>
      <c r="C3330">
        <v>68837</v>
      </c>
      <c r="D3330">
        <v>69120</v>
      </c>
    </row>
    <row r="3331" spans="2:4" x14ac:dyDescent="0.25">
      <c r="B3331">
        <v>3301</v>
      </c>
      <c r="C3331">
        <v>68837</v>
      </c>
      <c r="D3331">
        <v>69116</v>
      </c>
    </row>
    <row r="3332" spans="2:4" x14ac:dyDescent="0.25">
      <c r="B3332">
        <v>3301</v>
      </c>
      <c r="C3332">
        <v>68837</v>
      </c>
      <c r="D3332">
        <v>69066</v>
      </c>
    </row>
    <row r="3333" spans="2:4" x14ac:dyDescent="0.25">
      <c r="B3333">
        <v>3301</v>
      </c>
      <c r="C3333">
        <v>68837</v>
      </c>
      <c r="D3333">
        <v>69250</v>
      </c>
    </row>
    <row r="3334" spans="2:4" x14ac:dyDescent="0.25">
      <c r="B3334">
        <v>3301</v>
      </c>
      <c r="C3334">
        <v>68837</v>
      </c>
      <c r="D3334">
        <v>69212</v>
      </c>
    </row>
    <row r="3335" spans="2:4" x14ac:dyDescent="0.25">
      <c r="B3335">
        <v>3301</v>
      </c>
      <c r="C3335">
        <v>68837</v>
      </c>
      <c r="D3335">
        <v>69162</v>
      </c>
    </row>
    <row r="3336" spans="2:4" x14ac:dyDescent="0.25">
      <c r="B3336">
        <v>3301</v>
      </c>
      <c r="C3336">
        <v>68837</v>
      </c>
      <c r="D3336">
        <v>69250</v>
      </c>
    </row>
    <row r="3337" spans="2:4" x14ac:dyDescent="0.25">
      <c r="B3337">
        <v>3301</v>
      </c>
      <c r="C3337">
        <v>68837</v>
      </c>
      <c r="D3337">
        <v>69194</v>
      </c>
    </row>
    <row r="3338" spans="2:4" x14ac:dyDescent="0.25">
      <c r="B3338">
        <v>3301</v>
      </c>
      <c r="C3338">
        <v>68837</v>
      </c>
      <c r="D3338">
        <v>69058</v>
      </c>
    </row>
    <row r="3339" spans="2:4" x14ac:dyDescent="0.25">
      <c r="B3339">
        <v>3301</v>
      </c>
      <c r="C3339">
        <v>68837</v>
      </c>
      <c r="D3339">
        <v>69163</v>
      </c>
    </row>
    <row r="3340" spans="2:4" x14ac:dyDescent="0.25">
      <c r="B3340">
        <v>3301</v>
      </c>
      <c r="C3340">
        <v>68837</v>
      </c>
      <c r="D3340">
        <v>69136</v>
      </c>
    </row>
    <row r="3341" spans="2:4" x14ac:dyDescent="0.25">
      <c r="B3341">
        <v>3301</v>
      </c>
      <c r="C3341">
        <v>68837</v>
      </c>
      <c r="D3341">
        <v>69220</v>
      </c>
    </row>
    <row r="3342" spans="2:4" x14ac:dyDescent="0.25">
      <c r="B3342">
        <v>3301</v>
      </c>
      <c r="C3342">
        <v>68837</v>
      </c>
      <c r="D3342">
        <v>69136</v>
      </c>
    </row>
    <row r="3343" spans="2:4" x14ac:dyDescent="0.25">
      <c r="B3343">
        <v>3301</v>
      </c>
      <c r="C3343">
        <v>68837</v>
      </c>
      <c r="D3343">
        <v>69233</v>
      </c>
    </row>
    <row r="3344" spans="2:4" x14ac:dyDescent="0.25">
      <c r="B3344">
        <v>3301</v>
      </c>
      <c r="C3344">
        <v>68837</v>
      </c>
      <c r="D3344">
        <v>69035</v>
      </c>
    </row>
    <row r="3345" spans="2:4" x14ac:dyDescent="0.25">
      <c r="B3345">
        <v>3301</v>
      </c>
      <c r="C3345">
        <v>68837</v>
      </c>
      <c r="D3345">
        <v>69234</v>
      </c>
    </row>
    <row r="3346" spans="2:4" x14ac:dyDescent="0.25">
      <c r="B3346">
        <v>3301</v>
      </c>
      <c r="C3346">
        <v>68837</v>
      </c>
      <c r="D3346">
        <v>69009</v>
      </c>
    </row>
    <row r="3347" spans="2:4" x14ac:dyDescent="0.25">
      <c r="B3347">
        <v>3301</v>
      </c>
      <c r="C3347">
        <v>68837</v>
      </c>
      <c r="D3347">
        <v>69159</v>
      </c>
    </row>
    <row r="3348" spans="2:4" x14ac:dyDescent="0.25">
      <c r="B3348">
        <v>3301</v>
      </c>
      <c r="C3348">
        <v>68837</v>
      </c>
      <c r="D3348">
        <v>69215</v>
      </c>
    </row>
    <row r="3349" spans="2:4" x14ac:dyDescent="0.25">
      <c r="B3349">
        <v>3301</v>
      </c>
      <c r="C3349">
        <v>68837</v>
      </c>
      <c r="D3349">
        <v>69175</v>
      </c>
    </row>
    <row r="3350" spans="2:4" x14ac:dyDescent="0.25">
      <c r="B3350">
        <v>3301</v>
      </c>
      <c r="C3350">
        <v>68837</v>
      </c>
      <c r="D3350">
        <v>69268</v>
      </c>
    </row>
    <row r="3351" spans="2:4" x14ac:dyDescent="0.25">
      <c r="B3351">
        <v>3301</v>
      </c>
      <c r="C3351">
        <v>68837</v>
      </c>
      <c r="D3351">
        <v>69102</v>
      </c>
    </row>
    <row r="3352" spans="2:4" x14ac:dyDescent="0.25">
      <c r="B3352">
        <v>3301</v>
      </c>
      <c r="C3352">
        <v>68837</v>
      </c>
      <c r="D3352">
        <v>69142</v>
      </c>
    </row>
    <row r="3353" spans="2:4" x14ac:dyDescent="0.25">
      <c r="B3353">
        <v>3301</v>
      </c>
      <c r="C3353">
        <v>68837</v>
      </c>
      <c r="D3353">
        <v>69163</v>
      </c>
    </row>
    <row r="3354" spans="2:4" x14ac:dyDescent="0.25">
      <c r="B3354">
        <v>3301</v>
      </c>
      <c r="C3354">
        <v>68837</v>
      </c>
      <c r="D3354">
        <v>69200</v>
      </c>
    </row>
    <row r="3355" spans="2:4" x14ac:dyDescent="0.25">
      <c r="B3355">
        <v>3301</v>
      </c>
      <c r="C3355">
        <v>68837</v>
      </c>
      <c r="D3355">
        <v>69219</v>
      </c>
    </row>
    <row r="3356" spans="2:4" x14ac:dyDescent="0.25">
      <c r="B3356">
        <v>3301</v>
      </c>
      <c r="C3356">
        <v>68837</v>
      </c>
      <c r="D3356">
        <v>69253</v>
      </c>
    </row>
    <row r="3357" spans="2:4" x14ac:dyDescent="0.25">
      <c r="B3357">
        <v>3301</v>
      </c>
      <c r="C3357">
        <v>68837</v>
      </c>
      <c r="D3357">
        <v>69259</v>
      </c>
    </row>
    <row r="3358" spans="2:4" x14ac:dyDescent="0.25">
      <c r="B3358">
        <v>3301</v>
      </c>
      <c r="C3358">
        <v>68837</v>
      </c>
      <c r="D3358">
        <v>69100</v>
      </c>
    </row>
    <row r="3359" spans="2:4" x14ac:dyDescent="0.25">
      <c r="B3359">
        <v>3301</v>
      </c>
      <c r="C3359">
        <v>68837</v>
      </c>
      <c r="D3359">
        <v>69228</v>
      </c>
    </row>
    <row r="3360" spans="2:4" x14ac:dyDescent="0.25">
      <c r="B3360">
        <v>3301</v>
      </c>
      <c r="C3360">
        <v>68837</v>
      </c>
      <c r="D3360">
        <v>69151</v>
      </c>
    </row>
    <row r="3361" spans="2:4" x14ac:dyDescent="0.25">
      <c r="B3361">
        <v>3301</v>
      </c>
      <c r="C3361">
        <v>68837</v>
      </c>
      <c r="D3361">
        <v>69212</v>
      </c>
    </row>
    <row r="3362" spans="2:4" x14ac:dyDescent="0.25">
      <c r="B3362">
        <v>3301</v>
      </c>
      <c r="C3362">
        <v>68837</v>
      </c>
      <c r="D3362">
        <v>69119</v>
      </c>
    </row>
    <row r="3363" spans="2:4" x14ac:dyDescent="0.25">
      <c r="B3363">
        <v>3301</v>
      </c>
      <c r="C3363">
        <v>68837</v>
      </c>
      <c r="D3363">
        <v>69270</v>
      </c>
    </row>
    <row r="3364" spans="2:4" x14ac:dyDescent="0.25">
      <c r="B3364">
        <v>3301</v>
      </c>
      <c r="C3364">
        <v>68837</v>
      </c>
      <c r="D3364">
        <v>69010</v>
      </c>
    </row>
    <row r="3365" spans="2:4" x14ac:dyDescent="0.25">
      <c r="B3365">
        <v>3301</v>
      </c>
      <c r="C3365">
        <v>68837</v>
      </c>
      <c r="D3365">
        <v>69123</v>
      </c>
    </row>
    <row r="3366" spans="2:4" x14ac:dyDescent="0.25">
      <c r="B3366">
        <v>3301</v>
      </c>
      <c r="C3366">
        <v>68837</v>
      </c>
      <c r="D3366">
        <v>69112</v>
      </c>
    </row>
    <row r="3367" spans="2:4" x14ac:dyDescent="0.25">
      <c r="B3367">
        <v>3301</v>
      </c>
      <c r="C3367">
        <v>68837</v>
      </c>
      <c r="D3367">
        <v>69047</v>
      </c>
    </row>
    <row r="3368" spans="2:4" x14ac:dyDescent="0.25">
      <c r="B3368">
        <v>3301</v>
      </c>
      <c r="C3368">
        <v>68837</v>
      </c>
      <c r="D3368">
        <v>69156</v>
      </c>
    </row>
    <row r="3369" spans="2:4" x14ac:dyDescent="0.25">
      <c r="B3369">
        <v>3301</v>
      </c>
      <c r="C3369">
        <v>68837</v>
      </c>
      <c r="D3369">
        <v>69111</v>
      </c>
    </row>
    <row r="3370" spans="2:4" x14ac:dyDescent="0.25">
      <c r="B3370">
        <v>3301</v>
      </c>
      <c r="C3370">
        <v>68837</v>
      </c>
      <c r="D3370">
        <v>69063</v>
      </c>
    </row>
    <row r="3371" spans="2:4" x14ac:dyDescent="0.25">
      <c r="B3371">
        <v>3301</v>
      </c>
      <c r="C3371">
        <v>68837</v>
      </c>
      <c r="D3371">
        <v>69210</v>
      </c>
    </row>
    <row r="3372" spans="2:4" x14ac:dyDescent="0.25">
      <c r="B3372">
        <v>3301</v>
      </c>
      <c r="C3372">
        <v>68837</v>
      </c>
      <c r="D3372">
        <v>69092</v>
      </c>
    </row>
    <row r="3373" spans="2:4" x14ac:dyDescent="0.25">
      <c r="B3373">
        <v>3301</v>
      </c>
      <c r="C3373">
        <v>68837</v>
      </c>
      <c r="D3373">
        <v>69115</v>
      </c>
    </row>
    <row r="3374" spans="2:4" x14ac:dyDescent="0.25">
      <c r="B3374">
        <v>3301</v>
      </c>
      <c r="C3374">
        <v>68837</v>
      </c>
      <c r="D3374">
        <v>69226</v>
      </c>
    </row>
    <row r="3375" spans="2:4" x14ac:dyDescent="0.25">
      <c r="B3375">
        <v>3301</v>
      </c>
      <c r="C3375">
        <v>68837</v>
      </c>
      <c r="D3375">
        <v>69125</v>
      </c>
    </row>
    <row r="3376" spans="2:4" x14ac:dyDescent="0.25">
      <c r="B3376">
        <v>3301</v>
      </c>
      <c r="C3376">
        <v>68837</v>
      </c>
      <c r="D3376">
        <v>69205</v>
      </c>
    </row>
    <row r="3377" spans="2:4" x14ac:dyDescent="0.25">
      <c r="B3377">
        <v>3301</v>
      </c>
      <c r="C3377">
        <v>68837</v>
      </c>
      <c r="D3377">
        <v>69179</v>
      </c>
    </row>
    <row r="3378" spans="2:4" x14ac:dyDescent="0.25">
      <c r="B3378">
        <v>3301</v>
      </c>
      <c r="C3378">
        <v>68837</v>
      </c>
      <c r="D3378">
        <v>69085</v>
      </c>
    </row>
    <row r="3379" spans="2:4" x14ac:dyDescent="0.25">
      <c r="B3379">
        <v>3301</v>
      </c>
      <c r="C3379">
        <v>68837</v>
      </c>
      <c r="D3379">
        <v>69106</v>
      </c>
    </row>
    <row r="3380" spans="2:4" x14ac:dyDescent="0.25">
      <c r="B3380">
        <v>3301</v>
      </c>
      <c r="C3380">
        <v>68837</v>
      </c>
      <c r="D3380">
        <v>69139</v>
      </c>
    </row>
    <row r="3381" spans="2:4" x14ac:dyDescent="0.25">
      <c r="B3381">
        <v>3301</v>
      </c>
      <c r="C3381">
        <v>68837</v>
      </c>
      <c r="D3381">
        <v>69104</v>
      </c>
    </row>
    <row r="3382" spans="2:4" x14ac:dyDescent="0.25">
      <c r="B3382">
        <v>3301</v>
      </c>
      <c r="C3382">
        <v>68837</v>
      </c>
      <c r="D3382">
        <v>69136</v>
      </c>
    </row>
    <row r="3383" spans="2:4" x14ac:dyDescent="0.25">
      <c r="B3383">
        <v>3301</v>
      </c>
      <c r="C3383">
        <v>68837</v>
      </c>
      <c r="D3383">
        <v>69168</v>
      </c>
    </row>
    <row r="3384" spans="2:4" x14ac:dyDescent="0.25">
      <c r="B3384">
        <v>3301</v>
      </c>
      <c r="C3384">
        <v>68837</v>
      </c>
      <c r="D3384">
        <v>69138</v>
      </c>
    </row>
    <row r="3385" spans="2:4" x14ac:dyDescent="0.25">
      <c r="B3385">
        <v>3301</v>
      </c>
      <c r="C3385">
        <v>68837</v>
      </c>
      <c r="D3385">
        <v>69175</v>
      </c>
    </row>
    <row r="3386" spans="2:4" x14ac:dyDescent="0.25">
      <c r="B3386">
        <v>3301</v>
      </c>
      <c r="C3386">
        <v>68837</v>
      </c>
      <c r="D3386">
        <v>69053</v>
      </c>
    </row>
    <row r="3387" spans="2:4" x14ac:dyDescent="0.25">
      <c r="B3387">
        <v>3301</v>
      </c>
      <c r="C3387">
        <v>68837</v>
      </c>
      <c r="D3387">
        <v>69106</v>
      </c>
    </row>
    <row r="3388" spans="2:4" x14ac:dyDescent="0.25">
      <c r="B3388">
        <v>3301</v>
      </c>
      <c r="C3388">
        <v>68837</v>
      </c>
      <c r="D3388">
        <v>69163</v>
      </c>
    </row>
    <row r="3389" spans="2:4" x14ac:dyDescent="0.25">
      <c r="B3389">
        <v>3301</v>
      </c>
      <c r="C3389">
        <v>68837</v>
      </c>
      <c r="D3389">
        <v>69205</v>
      </c>
    </row>
    <row r="3390" spans="2:4" x14ac:dyDescent="0.25">
      <c r="B3390">
        <v>3301</v>
      </c>
      <c r="C3390">
        <v>68837</v>
      </c>
      <c r="D3390">
        <v>69105</v>
      </c>
    </row>
    <row r="3391" spans="2:4" x14ac:dyDescent="0.25">
      <c r="B3391">
        <v>3301</v>
      </c>
      <c r="C3391">
        <v>68837</v>
      </c>
      <c r="D3391">
        <v>69211</v>
      </c>
    </row>
    <row r="3392" spans="2:4" x14ac:dyDescent="0.25">
      <c r="B3392">
        <v>3301</v>
      </c>
      <c r="C3392">
        <v>68837</v>
      </c>
      <c r="D3392">
        <v>69123</v>
      </c>
    </row>
    <row r="3393" spans="2:4" x14ac:dyDescent="0.25">
      <c r="B3393">
        <v>3301</v>
      </c>
      <c r="C3393">
        <v>68837</v>
      </c>
      <c r="D3393">
        <v>69120</v>
      </c>
    </row>
    <row r="3394" spans="2:4" x14ac:dyDescent="0.25">
      <c r="B3394">
        <v>3301</v>
      </c>
      <c r="C3394">
        <v>68837</v>
      </c>
      <c r="D3394">
        <v>69179</v>
      </c>
    </row>
    <row r="3395" spans="2:4" x14ac:dyDescent="0.25">
      <c r="B3395">
        <v>3301</v>
      </c>
      <c r="C3395">
        <v>68837</v>
      </c>
      <c r="D3395">
        <v>69093</v>
      </c>
    </row>
    <row r="3396" spans="2:4" x14ac:dyDescent="0.25">
      <c r="B3396">
        <v>3301</v>
      </c>
      <c r="C3396">
        <v>68837</v>
      </c>
      <c r="D3396">
        <v>69209</v>
      </c>
    </row>
    <row r="3397" spans="2:4" x14ac:dyDescent="0.25">
      <c r="B3397">
        <v>3301</v>
      </c>
      <c r="C3397">
        <v>68837</v>
      </c>
      <c r="D3397">
        <v>69204</v>
      </c>
    </row>
    <row r="3398" spans="2:4" x14ac:dyDescent="0.25">
      <c r="B3398">
        <v>3301</v>
      </c>
      <c r="C3398">
        <v>68837</v>
      </c>
      <c r="D3398">
        <v>69169</v>
      </c>
    </row>
    <row r="3399" spans="2:4" x14ac:dyDescent="0.25">
      <c r="B3399">
        <v>3301</v>
      </c>
      <c r="C3399">
        <v>68837</v>
      </c>
      <c r="D3399">
        <v>69228</v>
      </c>
    </row>
    <row r="3400" spans="2:4" x14ac:dyDescent="0.25">
      <c r="B3400">
        <v>3301</v>
      </c>
      <c r="C3400">
        <v>68837</v>
      </c>
      <c r="D3400">
        <v>69062</v>
      </c>
    </row>
    <row r="3401" spans="2:4" x14ac:dyDescent="0.25">
      <c r="B3401">
        <v>3301</v>
      </c>
      <c r="C3401">
        <v>68837</v>
      </c>
      <c r="D3401">
        <v>69108</v>
      </c>
    </row>
    <row r="3402" spans="2:4" x14ac:dyDescent="0.25">
      <c r="B3402">
        <v>3401</v>
      </c>
      <c r="C3402">
        <v>68937</v>
      </c>
      <c r="D3402">
        <v>69023</v>
      </c>
    </row>
    <row r="3403" spans="2:4" x14ac:dyDescent="0.25">
      <c r="B3403">
        <v>3401</v>
      </c>
      <c r="C3403">
        <v>68937</v>
      </c>
      <c r="D3403">
        <v>69075</v>
      </c>
    </row>
    <row r="3404" spans="2:4" x14ac:dyDescent="0.25">
      <c r="B3404">
        <v>3401</v>
      </c>
      <c r="C3404">
        <v>68937</v>
      </c>
      <c r="D3404">
        <v>68916</v>
      </c>
    </row>
    <row r="3405" spans="2:4" x14ac:dyDescent="0.25">
      <c r="B3405">
        <v>3401</v>
      </c>
      <c r="C3405">
        <v>68937</v>
      </c>
      <c r="D3405">
        <v>69123</v>
      </c>
    </row>
    <row r="3406" spans="2:4" x14ac:dyDescent="0.25">
      <c r="B3406">
        <v>3401</v>
      </c>
      <c r="C3406">
        <v>68937</v>
      </c>
      <c r="D3406">
        <v>69016</v>
      </c>
    </row>
    <row r="3407" spans="2:4" x14ac:dyDescent="0.25">
      <c r="B3407">
        <v>3401</v>
      </c>
      <c r="C3407">
        <v>68937</v>
      </c>
      <c r="D3407">
        <v>69006</v>
      </c>
    </row>
    <row r="3408" spans="2:4" x14ac:dyDescent="0.25">
      <c r="B3408">
        <v>3401</v>
      </c>
      <c r="C3408">
        <v>68937</v>
      </c>
      <c r="D3408">
        <v>68999</v>
      </c>
    </row>
    <row r="3409" spans="2:4" x14ac:dyDescent="0.25">
      <c r="B3409">
        <v>3401</v>
      </c>
      <c r="C3409">
        <v>68937</v>
      </c>
      <c r="D3409">
        <v>69049</v>
      </c>
    </row>
    <row r="3410" spans="2:4" x14ac:dyDescent="0.25">
      <c r="B3410">
        <v>3401</v>
      </c>
      <c r="C3410">
        <v>68937</v>
      </c>
      <c r="D3410">
        <v>68912</v>
      </c>
    </row>
    <row r="3411" spans="2:4" x14ac:dyDescent="0.25">
      <c r="B3411">
        <v>3401</v>
      </c>
      <c r="C3411">
        <v>68937</v>
      </c>
      <c r="D3411">
        <v>68970</v>
      </c>
    </row>
    <row r="3412" spans="2:4" x14ac:dyDescent="0.25">
      <c r="B3412">
        <v>3401</v>
      </c>
      <c r="C3412">
        <v>68937</v>
      </c>
      <c r="D3412">
        <v>69038</v>
      </c>
    </row>
    <row r="3413" spans="2:4" x14ac:dyDescent="0.25">
      <c r="B3413">
        <v>3401</v>
      </c>
      <c r="C3413">
        <v>68937</v>
      </c>
      <c r="D3413">
        <v>69032</v>
      </c>
    </row>
    <row r="3414" spans="2:4" x14ac:dyDescent="0.25">
      <c r="B3414">
        <v>3401</v>
      </c>
      <c r="C3414">
        <v>68937</v>
      </c>
      <c r="D3414">
        <v>68955</v>
      </c>
    </row>
    <row r="3415" spans="2:4" x14ac:dyDescent="0.25">
      <c r="B3415">
        <v>3401</v>
      </c>
      <c r="C3415">
        <v>68937</v>
      </c>
      <c r="D3415">
        <v>68999</v>
      </c>
    </row>
    <row r="3416" spans="2:4" x14ac:dyDescent="0.25">
      <c r="B3416">
        <v>3401</v>
      </c>
      <c r="C3416">
        <v>68937</v>
      </c>
      <c r="D3416">
        <v>69103</v>
      </c>
    </row>
    <row r="3417" spans="2:4" x14ac:dyDescent="0.25">
      <c r="B3417">
        <v>3401</v>
      </c>
      <c r="C3417">
        <v>68937</v>
      </c>
      <c r="D3417">
        <v>69107</v>
      </c>
    </row>
    <row r="3418" spans="2:4" x14ac:dyDescent="0.25">
      <c r="B3418">
        <v>3401</v>
      </c>
      <c r="C3418">
        <v>68937</v>
      </c>
      <c r="D3418">
        <v>69141</v>
      </c>
    </row>
    <row r="3419" spans="2:4" x14ac:dyDescent="0.25">
      <c r="B3419">
        <v>3401</v>
      </c>
      <c r="C3419">
        <v>68937</v>
      </c>
      <c r="D3419">
        <v>69000</v>
      </c>
    </row>
    <row r="3420" spans="2:4" x14ac:dyDescent="0.25">
      <c r="B3420">
        <v>3401</v>
      </c>
      <c r="C3420">
        <v>68937</v>
      </c>
      <c r="D3420">
        <v>69012</v>
      </c>
    </row>
    <row r="3421" spans="2:4" x14ac:dyDescent="0.25">
      <c r="B3421">
        <v>3401</v>
      </c>
      <c r="C3421">
        <v>68937</v>
      </c>
      <c r="D3421">
        <v>69084</v>
      </c>
    </row>
    <row r="3422" spans="2:4" x14ac:dyDescent="0.25">
      <c r="B3422">
        <v>3401</v>
      </c>
      <c r="C3422">
        <v>68937</v>
      </c>
      <c r="D3422">
        <v>68994</v>
      </c>
    </row>
    <row r="3423" spans="2:4" x14ac:dyDescent="0.25">
      <c r="B3423">
        <v>3401</v>
      </c>
      <c r="C3423">
        <v>68937</v>
      </c>
      <c r="D3423">
        <v>68946</v>
      </c>
    </row>
    <row r="3424" spans="2:4" x14ac:dyDescent="0.25">
      <c r="B3424">
        <v>3401</v>
      </c>
      <c r="C3424">
        <v>68937</v>
      </c>
      <c r="D3424">
        <v>69054</v>
      </c>
    </row>
    <row r="3425" spans="2:4" x14ac:dyDescent="0.25">
      <c r="B3425">
        <v>3401</v>
      </c>
      <c r="C3425">
        <v>68937</v>
      </c>
      <c r="D3425">
        <v>69043</v>
      </c>
    </row>
    <row r="3426" spans="2:4" x14ac:dyDescent="0.25">
      <c r="B3426">
        <v>3401</v>
      </c>
      <c r="C3426">
        <v>68937</v>
      </c>
      <c r="D3426">
        <v>69067</v>
      </c>
    </row>
    <row r="3427" spans="2:4" x14ac:dyDescent="0.25">
      <c r="B3427">
        <v>3401</v>
      </c>
      <c r="C3427">
        <v>68937</v>
      </c>
      <c r="D3427">
        <v>69105</v>
      </c>
    </row>
    <row r="3428" spans="2:4" x14ac:dyDescent="0.25">
      <c r="B3428">
        <v>3401</v>
      </c>
      <c r="C3428">
        <v>68937</v>
      </c>
      <c r="D3428">
        <v>69080</v>
      </c>
    </row>
    <row r="3429" spans="2:4" x14ac:dyDescent="0.25">
      <c r="B3429">
        <v>3401</v>
      </c>
      <c r="C3429">
        <v>68937</v>
      </c>
      <c r="D3429">
        <v>68873</v>
      </c>
    </row>
    <row r="3430" spans="2:4" x14ac:dyDescent="0.25">
      <c r="B3430">
        <v>3401</v>
      </c>
      <c r="C3430">
        <v>68937</v>
      </c>
      <c r="D3430">
        <v>69039</v>
      </c>
    </row>
    <row r="3431" spans="2:4" x14ac:dyDescent="0.25">
      <c r="B3431">
        <v>3401</v>
      </c>
      <c r="C3431">
        <v>68937</v>
      </c>
      <c r="D3431">
        <v>69112</v>
      </c>
    </row>
    <row r="3432" spans="2:4" x14ac:dyDescent="0.25">
      <c r="B3432">
        <v>3401</v>
      </c>
      <c r="C3432">
        <v>68937</v>
      </c>
      <c r="D3432">
        <v>69141</v>
      </c>
    </row>
    <row r="3433" spans="2:4" x14ac:dyDescent="0.25">
      <c r="B3433">
        <v>3401</v>
      </c>
      <c r="C3433">
        <v>68937</v>
      </c>
      <c r="D3433">
        <v>68931</v>
      </c>
    </row>
    <row r="3434" spans="2:4" x14ac:dyDescent="0.25">
      <c r="B3434">
        <v>3401</v>
      </c>
      <c r="C3434">
        <v>68937</v>
      </c>
      <c r="D3434">
        <v>68981</v>
      </c>
    </row>
    <row r="3435" spans="2:4" x14ac:dyDescent="0.25">
      <c r="B3435">
        <v>3401</v>
      </c>
      <c r="C3435">
        <v>68937</v>
      </c>
      <c r="D3435">
        <v>69001</v>
      </c>
    </row>
    <row r="3436" spans="2:4" x14ac:dyDescent="0.25">
      <c r="B3436">
        <v>3401</v>
      </c>
      <c r="C3436">
        <v>68937</v>
      </c>
      <c r="D3436">
        <v>68984</v>
      </c>
    </row>
    <row r="3437" spans="2:4" x14ac:dyDescent="0.25">
      <c r="B3437">
        <v>3401</v>
      </c>
      <c r="C3437">
        <v>68937</v>
      </c>
      <c r="D3437">
        <v>69001</v>
      </c>
    </row>
    <row r="3438" spans="2:4" x14ac:dyDescent="0.25">
      <c r="B3438">
        <v>3401</v>
      </c>
      <c r="C3438">
        <v>68937</v>
      </c>
      <c r="D3438">
        <v>69088</v>
      </c>
    </row>
    <row r="3439" spans="2:4" x14ac:dyDescent="0.25">
      <c r="B3439">
        <v>3401</v>
      </c>
      <c r="C3439">
        <v>68937</v>
      </c>
      <c r="D3439">
        <v>69055</v>
      </c>
    </row>
    <row r="3440" spans="2:4" x14ac:dyDescent="0.25">
      <c r="B3440">
        <v>3401</v>
      </c>
      <c r="C3440">
        <v>68937</v>
      </c>
      <c r="D3440">
        <v>69101</v>
      </c>
    </row>
    <row r="3441" spans="2:4" x14ac:dyDescent="0.25">
      <c r="B3441">
        <v>3401</v>
      </c>
      <c r="C3441">
        <v>68937</v>
      </c>
      <c r="D3441">
        <v>69033</v>
      </c>
    </row>
    <row r="3442" spans="2:4" x14ac:dyDescent="0.25">
      <c r="B3442">
        <v>3401</v>
      </c>
      <c r="C3442">
        <v>68937</v>
      </c>
      <c r="D3442">
        <v>69022</v>
      </c>
    </row>
    <row r="3443" spans="2:4" x14ac:dyDescent="0.25">
      <c r="B3443">
        <v>3401</v>
      </c>
      <c r="C3443">
        <v>68937</v>
      </c>
      <c r="D3443">
        <v>69061</v>
      </c>
    </row>
    <row r="3444" spans="2:4" x14ac:dyDescent="0.25">
      <c r="B3444">
        <v>3401</v>
      </c>
      <c r="C3444">
        <v>68937</v>
      </c>
      <c r="D3444">
        <v>69061</v>
      </c>
    </row>
    <row r="3445" spans="2:4" x14ac:dyDescent="0.25">
      <c r="B3445">
        <v>3401</v>
      </c>
      <c r="C3445">
        <v>68937</v>
      </c>
      <c r="D3445">
        <v>68926</v>
      </c>
    </row>
    <row r="3446" spans="2:4" x14ac:dyDescent="0.25">
      <c r="B3446">
        <v>3401</v>
      </c>
      <c r="C3446">
        <v>68937</v>
      </c>
      <c r="D3446">
        <v>68945</v>
      </c>
    </row>
    <row r="3447" spans="2:4" x14ac:dyDescent="0.25">
      <c r="B3447">
        <v>3401</v>
      </c>
      <c r="C3447">
        <v>68937</v>
      </c>
      <c r="D3447">
        <v>69022</v>
      </c>
    </row>
    <row r="3448" spans="2:4" x14ac:dyDescent="0.25">
      <c r="B3448">
        <v>3401</v>
      </c>
      <c r="C3448">
        <v>68937</v>
      </c>
      <c r="D3448">
        <v>69176</v>
      </c>
    </row>
    <row r="3449" spans="2:4" x14ac:dyDescent="0.25">
      <c r="B3449">
        <v>3401</v>
      </c>
      <c r="C3449">
        <v>68937</v>
      </c>
      <c r="D3449">
        <v>69108</v>
      </c>
    </row>
    <row r="3450" spans="2:4" x14ac:dyDescent="0.25">
      <c r="B3450">
        <v>3401</v>
      </c>
      <c r="C3450">
        <v>68937</v>
      </c>
      <c r="D3450">
        <v>69068</v>
      </c>
    </row>
    <row r="3451" spans="2:4" x14ac:dyDescent="0.25">
      <c r="B3451">
        <v>3401</v>
      </c>
      <c r="C3451">
        <v>68937</v>
      </c>
      <c r="D3451">
        <v>69005</v>
      </c>
    </row>
    <row r="3452" spans="2:4" x14ac:dyDescent="0.25">
      <c r="B3452">
        <v>3401</v>
      </c>
      <c r="C3452">
        <v>68937</v>
      </c>
      <c r="D3452">
        <v>69115</v>
      </c>
    </row>
    <row r="3453" spans="2:4" x14ac:dyDescent="0.25">
      <c r="B3453">
        <v>3401</v>
      </c>
      <c r="C3453">
        <v>68937</v>
      </c>
      <c r="D3453">
        <v>69107</v>
      </c>
    </row>
    <row r="3454" spans="2:4" x14ac:dyDescent="0.25">
      <c r="B3454">
        <v>3401</v>
      </c>
      <c r="C3454">
        <v>68937</v>
      </c>
      <c r="D3454">
        <v>69015</v>
      </c>
    </row>
    <row r="3455" spans="2:4" x14ac:dyDescent="0.25">
      <c r="B3455">
        <v>3401</v>
      </c>
      <c r="C3455">
        <v>68937</v>
      </c>
      <c r="D3455">
        <v>69023</v>
      </c>
    </row>
    <row r="3456" spans="2:4" x14ac:dyDescent="0.25">
      <c r="B3456">
        <v>3401</v>
      </c>
      <c r="C3456">
        <v>68937</v>
      </c>
      <c r="D3456">
        <v>69141</v>
      </c>
    </row>
    <row r="3457" spans="2:4" x14ac:dyDescent="0.25">
      <c r="B3457">
        <v>3401</v>
      </c>
      <c r="C3457">
        <v>68937</v>
      </c>
      <c r="D3457">
        <v>68958</v>
      </c>
    </row>
    <row r="3458" spans="2:4" x14ac:dyDescent="0.25">
      <c r="B3458">
        <v>3401</v>
      </c>
      <c r="C3458">
        <v>68937</v>
      </c>
      <c r="D3458">
        <v>68967</v>
      </c>
    </row>
    <row r="3459" spans="2:4" x14ac:dyDescent="0.25">
      <c r="B3459">
        <v>3401</v>
      </c>
      <c r="C3459">
        <v>68937</v>
      </c>
      <c r="D3459">
        <v>69101</v>
      </c>
    </row>
    <row r="3460" spans="2:4" x14ac:dyDescent="0.25">
      <c r="B3460">
        <v>3401</v>
      </c>
      <c r="C3460">
        <v>68937</v>
      </c>
      <c r="D3460">
        <v>68889</v>
      </c>
    </row>
    <row r="3461" spans="2:4" x14ac:dyDescent="0.25">
      <c r="B3461">
        <v>3401</v>
      </c>
      <c r="C3461">
        <v>68937</v>
      </c>
      <c r="D3461">
        <v>69101</v>
      </c>
    </row>
    <row r="3462" spans="2:4" x14ac:dyDescent="0.25">
      <c r="B3462">
        <v>3401</v>
      </c>
      <c r="C3462">
        <v>68937</v>
      </c>
      <c r="D3462">
        <v>68960</v>
      </c>
    </row>
    <row r="3463" spans="2:4" x14ac:dyDescent="0.25">
      <c r="B3463">
        <v>3401</v>
      </c>
      <c r="C3463">
        <v>68937</v>
      </c>
      <c r="D3463">
        <v>69056</v>
      </c>
    </row>
    <row r="3464" spans="2:4" x14ac:dyDescent="0.25">
      <c r="B3464">
        <v>3401</v>
      </c>
      <c r="C3464">
        <v>68937</v>
      </c>
      <c r="D3464">
        <v>69090</v>
      </c>
    </row>
    <row r="3465" spans="2:4" x14ac:dyDescent="0.25">
      <c r="B3465">
        <v>3401</v>
      </c>
      <c r="C3465">
        <v>68937</v>
      </c>
      <c r="D3465">
        <v>69083</v>
      </c>
    </row>
    <row r="3466" spans="2:4" x14ac:dyDescent="0.25">
      <c r="B3466">
        <v>3401</v>
      </c>
      <c r="C3466">
        <v>68937</v>
      </c>
      <c r="D3466">
        <v>69127</v>
      </c>
    </row>
    <row r="3467" spans="2:4" x14ac:dyDescent="0.25">
      <c r="B3467">
        <v>3401</v>
      </c>
      <c r="C3467">
        <v>68937</v>
      </c>
      <c r="D3467">
        <v>69001</v>
      </c>
    </row>
    <row r="3468" spans="2:4" x14ac:dyDescent="0.25">
      <c r="B3468">
        <v>3401</v>
      </c>
      <c r="C3468">
        <v>68937</v>
      </c>
      <c r="D3468">
        <v>68959</v>
      </c>
    </row>
    <row r="3469" spans="2:4" x14ac:dyDescent="0.25">
      <c r="B3469">
        <v>3401</v>
      </c>
      <c r="C3469">
        <v>68937</v>
      </c>
      <c r="D3469">
        <v>68989</v>
      </c>
    </row>
    <row r="3470" spans="2:4" x14ac:dyDescent="0.25">
      <c r="B3470">
        <v>3401</v>
      </c>
      <c r="C3470">
        <v>68937</v>
      </c>
      <c r="D3470">
        <v>69043</v>
      </c>
    </row>
    <row r="3471" spans="2:4" x14ac:dyDescent="0.25">
      <c r="B3471">
        <v>3401</v>
      </c>
      <c r="C3471">
        <v>68937</v>
      </c>
      <c r="D3471">
        <v>69039</v>
      </c>
    </row>
    <row r="3472" spans="2:4" x14ac:dyDescent="0.25">
      <c r="B3472">
        <v>3401</v>
      </c>
      <c r="C3472">
        <v>68937</v>
      </c>
      <c r="D3472">
        <v>69018</v>
      </c>
    </row>
    <row r="3473" spans="2:4" x14ac:dyDescent="0.25">
      <c r="B3473">
        <v>3401</v>
      </c>
      <c r="C3473">
        <v>68937</v>
      </c>
      <c r="D3473">
        <v>69008</v>
      </c>
    </row>
    <row r="3474" spans="2:4" x14ac:dyDescent="0.25">
      <c r="B3474">
        <v>3401</v>
      </c>
      <c r="C3474">
        <v>68937</v>
      </c>
      <c r="D3474">
        <v>69057</v>
      </c>
    </row>
    <row r="3475" spans="2:4" x14ac:dyDescent="0.25">
      <c r="B3475">
        <v>3401</v>
      </c>
      <c r="C3475">
        <v>68937</v>
      </c>
      <c r="D3475">
        <v>69031</v>
      </c>
    </row>
    <row r="3476" spans="2:4" x14ac:dyDescent="0.25">
      <c r="B3476">
        <v>3401</v>
      </c>
      <c r="C3476">
        <v>68937</v>
      </c>
      <c r="D3476">
        <v>69000</v>
      </c>
    </row>
    <row r="3477" spans="2:4" x14ac:dyDescent="0.25">
      <c r="B3477">
        <v>3401</v>
      </c>
      <c r="C3477">
        <v>68937</v>
      </c>
      <c r="D3477">
        <v>68978</v>
      </c>
    </row>
    <row r="3478" spans="2:4" x14ac:dyDescent="0.25">
      <c r="B3478">
        <v>3401</v>
      </c>
      <c r="C3478">
        <v>68937</v>
      </c>
      <c r="D3478">
        <v>69136</v>
      </c>
    </row>
    <row r="3479" spans="2:4" x14ac:dyDescent="0.25">
      <c r="B3479">
        <v>3401</v>
      </c>
      <c r="C3479">
        <v>68937</v>
      </c>
      <c r="D3479">
        <v>68892</v>
      </c>
    </row>
    <row r="3480" spans="2:4" x14ac:dyDescent="0.25">
      <c r="B3480">
        <v>3401</v>
      </c>
      <c r="C3480">
        <v>68937</v>
      </c>
      <c r="D3480">
        <v>69115</v>
      </c>
    </row>
    <row r="3481" spans="2:4" x14ac:dyDescent="0.25">
      <c r="B3481">
        <v>3401</v>
      </c>
      <c r="C3481">
        <v>68937</v>
      </c>
      <c r="D3481">
        <v>69036</v>
      </c>
    </row>
    <row r="3482" spans="2:4" x14ac:dyDescent="0.25">
      <c r="B3482">
        <v>3401</v>
      </c>
      <c r="C3482">
        <v>68937</v>
      </c>
      <c r="D3482">
        <v>69037</v>
      </c>
    </row>
    <row r="3483" spans="2:4" x14ac:dyDescent="0.25">
      <c r="B3483">
        <v>3401</v>
      </c>
      <c r="C3483">
        <v>68937</v>
      </c>
      <c r="D3483">
        <v>68894</v>
      </c>
    </row>
    <row r="3484" spans="2:4" x14ac:dyDescent="0.25">
      <c r="B3484">
        <v>3401</v>
      </c>
      <c r="C3484">
        <v>68937</v>
      </c>
      <c r="D3484">
        <v>69017</v>
      </c>
    </row>
    <row r="3485" spans="2:4" x14ac:dyDescent="0.25">
      <c r="B3485">
        <v>3401</v>
      </c>
      <c r="C3485">
        <v>68937</v>
      </c>
      <c r="D3485">
        <v>69013</v>
      </c>
    </row>
    <row r="3486" spans="2:4" x14ac:dyDescent="0.25">
      <c r="B3486">
        <v>3401</v>
      </c>
      <c r="C3486">
        <v>68937</v>
      </c>
      <c r="D3486">
        <v>68946</v>
      </c>
    </row>
    <row r="3487" spans="2:4" x14ac:dyDescent="0.25">
      <c r="B3487">
        <v>3401</v>
      </c>
      <c r="C3487">
        <v>68937</v>
      </c>
      <c r="D3487">
        <v>69013</v>
      </c>
    </row>
    <row r="3488" spans="2:4" x14ac:dyDescent="0.25">
      <c r="B3488">
        <v>3401</v>
      </c>
      <c r="C3488">
        <v>68937</v>
      </c>
      <c r="D3488">
        <v>69022</v>
      </c>
    </row>
    <row r="3489" spans="2:4" x14ac:dyDescent="0.25">
      <c r="B3489">
        <v>3401</v>
      </c>
      <c r="C3489">
        <v>68937</v>
      </c>
      <c r="D3489">
        <v>69003</v>
      </c>
    </row>
    <row r="3490" spans="2:4" x14ac:dyDescent="0.25">
      <c r="B3490">
        <v>3401</v>
      </c>
      <c r="C3490">
        <v>68937</v>
      </c>
      <c r="D3490">
        <v>69050</v>
      </c>
    </row>
    <row r="3491" spans="2:4" x14ac:dyDescent="0.25">
      <c r="B3491">
        <v>3401</v>
      </c>
      <c r="C3491">
        <v>68937</v>
      </c>
      <c r="D3491">
        <v>69117</v>
      </c>
    </row>
    <row r="3492" spans="2:4" x14ac:dyDescent="0.25">
      <c r="B3492">
        <v>3401</v>
      </c>
      <c r="C3492">
        <v>68937</v>
      </c>
      <c r="D3492">
        <v>68875</v>
      </c>
    </row>
    <row r="3493" spans="2:4" x14ac:dyDescent="0.25">
      <c r="B3493">
        <v>3401</v>
      </c>
      <c r="C3493">
        <v>68937</v>
      </c>
      <c r="D3493">
        <v>69100</v>
      </c>
    </row>
    <row r="3494" spans="2:4" x14ac:dyDescent="0.25">
      <c r="B3494">
        <v>3401</v>
      </c>
      <c r="C3494">
        <v>68937</v>
      </c>
      <c r="D3494">
        <v>68964</v>
      </c>
    </row>
    <row r="3495" spans="2:4" x14ac:dyDescent="0.25">
      <c r="B3495">
        <v>3401</v>
      </c>
      <c r="C3495">
        <v>68937</v>
      </c>
      <c r="D3495">
        <v>69069</v>
      </c>
    </row>
    <row r="3496" spans="2:4" x14ac:dyDescent="0.25">
      <c r="B3496">
        <v>3401</v>
      </c>
      <c r="C3496">
        <v>68937</v>
      </c>
      <c r="D3496">
        <v>69018</v>
      </c>
    </row>
    <row r="3497" spans="2:4" x14ac:dyDescent="0.25">
      <c r="B3497">
        <v>3401</v>
      </c>
      <c r="C3497">
        <v>68937</v>
      </c>
      <c r="D3497">
        <v>69106</v>
      </c>
    </row>
    <row r="3498" spans="2:4" x14ac:dyDescent="0.25">
      <c r="B3498">
        <v>3401</v>
      </c>
      <c r="C3498">
        <v>68937</v>
      </c>
      <c r="D3498">
        <v>69023</v>
      </c>
    </row>
    <row r="3499" spans="2:4" x14ac:dyDescent="0.25">
      <c r="B3499">
        <v>3401</v>
      </c>
      <c r="C3499">
        <v>68937</v>
      </c>
      <c r="D3499">
        <v>69072</v>
      </c>
    </row>
    <row r="3500" spans="2:4" x14ac:dyDescent="0.25">
      <c r="B3500">
        <v>3401</v>
      </c>
      <c r="C3500">
        <v>68937</v>
      </c>
      <c r="D3500">
        <v>69144</v>
      </c>
    </row>
    <row r="3501" spans="2:4" x14ac:dyDescent="0.25">
      <c r="B3501">
        <v>3401</v>
      </c>
      <c r="C3501">
        <v>68937</v>
      </c>
      <c r="D3501">
        <v>69060</v>
      </c>
    </row>
    <row r="3502" spans="2:4" x14ac:dyDescent="0.25">
      <c r="B3502">
        <v>3501</v>
      </c>
      <c r="C3502">
        <v>69037</v>
      </c>
      <c r="D3502">
        <v>69002</v>
      </c>
    </row>
    <row r="3503" spans="2:4" x14ac:dyDescent="0.25">
      <c r="B3503">
        <v>3501</v>
      </c>
      <c r="C3503">
        <v>69037</v>
      </c>
      <c r="D3503">
        <v>68910</v>
      </c>
    </row>
    <row r="3504" spans="2:4" x14ac:dyDescent="0.25">
      <c r="B3504">
        <v>3501</v>
      </c>
      <c r="C3504">
        <v>69037</v>
      </c>
      <c r="D3504">
        <v>68995</v>
      </c>
    </row>
    <row r="3505" spans="2:4" x14ac:dyDescent="0.25">
      <c r="B3505">
        <v>3501</v>
      </c>
      <c r="C3505">
        <v>69037</v>
      </c>
      <c r="D3505">
        <v>68876</v>
      </c>
    </row>
    <row r="3506" spans="2:4" x14ac:dyDescent="0.25">
      <c r="B3506">
        <v>3501</v>
      </c>
      <c r="C3506">
        <v>69037</v>
      </c>
      <c r="D3506">
        <v>68878</v>
      </c>
    </row>
    <row r="3507" spans="2:4" x14ac:dyDescent="0.25">
      <c r="B3507">
        <v>3501</v>
      </c>
      <c r="C3507">
        <v>69037</v>
      </c>
      <c r="D3507">
        <v>68994</v>
      </c>
    </row>
    <row r="3508" spans="2:4" x14ac:dyDescent="0.25">
      <c r="B3508">
        <v>3501</v>
      </c>
      <c r="C3508">
        <v>69037</v>
      </c>
      <c r="D3508">
        <v>68892</v>
      </c>
    </row>
    <row r="3509" spans="2:4" x14ac:dyDescent="0.25">
      <c r="B3509">
        <v>3501</v>
      </c>
      <c r="C3509">
        <v>69037</v>
      </c>
      <c r="D3509">
        <v>68900</v>
      </c>
    </row>
    <row r="3510" spans="2:4" x14ac:dyDescent="0.25">
      <c r="B3510">
        <v>3501</v>
      </c>
      <c r="C3510">
        <v>69037</v>
      </c>
      <c r="D3510">
        <v>69007</v>
      </c>
    </row>
    <row r="3511" spans="2:4" x14ac:dyDescent="0.25">
      <c r="B3511">
        <v>3501</v>
      </c>
      <c r="C3511">
        <v>69037</v>
      </c>
      <c r="D3511">
        <v>68932</v>
      </c>
    </row>
    <row r="3512" spans="2:4" x14ac:dyDescent="0.25">
      <c r="B3512">
        <v>3501</v>
      </c>
      <c r="C3512">
        <v>69037</v>
      </c>
      <c r="D3512">
        <v>68930</v>
      </c>
    </row>
    <row r="3513" spans="2:4" x14ac:dyDescent="0.25">
      <c r="B3513">
        <v>3501</v>
      </c>
      <c r="C3513">
        <v>69037</v>
      </c>
      <c r="D3513">
        <v>68923</v>
      </c>
    </row>
    <row r="3514" spans="2:4" x14ac:dyDescent="0.25">
      <c r="B3514">
        <v>3501</v>
      </c>
      <c r="C3514">
        <v>69037</v>
      </c>
      <c r="D3514">
        <v>69024</v>
      </c>
    </row>
    <row r="3515" spans="2:4" x14ac:dyDescent="0.25">
      <c r="B3515">
        <v>3501</v>
      </c>
      <c r="C3515">
        <v>69037</v>
      </c>
      <c r="D3515">
        <v>68897</v>
      </c>
    </row>
    <row r="3516" spans="2:4" x14ac:dyDescent="0.25">
      <c r="B3516">
        <v>3501</v>
      </c>
      <c r="C3516">
        <v>69037</v>
      </c>
      <c r="D3516">
        <v>68945</v>
      </c>
    </row>
    <row r="3517" spans="2:4" x14ac:dyDescent="0.25">
      <c r="B3517">
        <v>3501</v>
      </c>
      <c r="C3517">
        <v>69037</v>
      </c>
      <c r="D3517">
        <v>69024</v>
      </c>
    </row>
    <row r="3518" spans="2:4" x14ac:dyDescent="0.25">
      <c r="B3518">
        <v>3501</v>
      </c>
      <c r="C3518">
        <v>69037</v>
      </c>
      <c r="D3518">
        <v>68926</v>
      </c>
    </row>
    <row r="3519" spans="2:4" x14ac:dyDescent="0.25">
      <c r="B3519">
        <v>3501</v>
      </c>
      <c r="C3519">
        <v>69037</v>
      </c>
      <c r="D3519">
        <v>68902</v>
      </c>
    </row>
    <row r="3520" spans="2:4" x14ac:dyDescent="0.25">
      <c r="B3520">
        <v>3501</v>
      </c>
      <c r="C3520">
        <v>69037</v>
      </c>
      <c r="D3520">
        <v>68763</v>
      </c>
    </row>
    <row r="3521" spans="2:4" x14ac:dyDescent="0.25">
      <c r="B3521">
        <v>3501</v>
      </c>
      <c r="C3521">
        <v>69037</v>
      </c>
      <c r="D3521">
        <v>68955</v>
      </c>
    </row>
    <row r="3522" spans="2:4" x14ac:dyDescent="0.25">
      <c r="B3522">
        <v>3501</v>
      </c>
      <c r="C3522">
        <v>69037</v>
      </c>
      <c r="D3522">
        <v>68931</v>
      </c>
    </row>
    <row r="3523" spans="2:4" x14ac:dyDescent="0.25">
      <c r="B3523">
        <v>3501</v>
      </c>
      <c r="C3523">
        <v>69037</v>
      </c>
      <c r="D3523">
        <v>68886</v>
      </c>
    </row>
    <row r="3524" spans="2:4" x14ac:dyDescent="0.25">
      <c r="B3524">
        <v>3501</v>
      </c>
      <c r="C3524">
        <v>69037</v>
      </c>
      <c r="D3524">
        <v>68897</v>
      </c>
    </row>
    <row r="3525" spans="2:4" x14ac:dyDescent="0.25">
      <c r="B3525">
        <v>3501</v>
      </c>
      <c r="C3525">
        <v>69037</v>
      </c>
      <c r="D3525">
        <v>68894</v>
      </c>
    </row>
    <row r="3526" spans="2:4" x14ac:dyDescent="0.25">
      <c r="B3526">
        <v>3501</v>
      </c>
      <c r="C3526">
        <v>69037</v>
      </c>
      <c r="D3526">
        <v>68850</v>
      </c>
    </row>
    <row r="3527" spans="2:4" x14ac:dyDescent="0.25">
      <c r="B3527">
        <v>3501</v>
      </c>
      <c r="C3527">
        <v>69037</v>
      </c>
      <c r="D3527">
        <v>69024</v>
      </c>
    </row>
    <row r="3528" spans="2:4" x14ac:dyDescent="0.25">
      <c r="B3528">
        <v>3501</v>
      </c>
      <c r="C3528">
        <v>69037</v>
      </c>
      <c r="D3528">
        <v>69014</v>
      </c>
    </row>
    <row r="3529" spans="2:4" x14ac:dyDescent="0.25">
      <c r="B3529">
        <v>3501</v>
      </c>
      <c r="C3529">
        <v>69037</v>
      </c>
      <c r="D3529">
        <v>68882</v>
      </c>
    </row>
    <row r="3530" spans="2:4" x14ac:dyDescent="0.25">
      <c r="B3530">
        <v>3501</v>
      </c>
      <c r="C3530">
        <v>69037</v>
      </c>
      <c r="D3530">
        <v>68912</v>
      </c>
    </row>
    <row r="3531" spans="2:4" x14ac:dyDescent="0.25">
      <c r="B3531">
        <v>3501</v>
      </c>
      <c r="C3531">
        <v>69037</v>
      </c>
      <c r="D3531">
        <v>68941</v>
      </c>
    </row>
    <row r="3532" spans="2:4" x14ac:dyDescent="0.25">
      <c r="B3532">
        <v>3501</v>
      </c>
      <c r="C3532">
        <v>69037</v>
      </c>
      <c r="D3532">
        <v>68906</v>
      </c>
    </row>
    <row r="3533" spans="2:4" x14ac:dyDescent="0.25">
      <c r="B3533">
        <v>3501</v>
      </c>
      <c r="C3533">
        <v>69037</v>
      </c>
      <c r="D3533">
        <v>68965</v>
      </c>
    </row>
    <row r="3534" spans="2:4" x14ac:dyDescent="0.25">
      <c r="B3534">
        <v>3501</v>
      </c>
      <c r="C3534">
        <v>69037</v>
      </c>
      <c r="D3534">
        <v>69010</v>
      </c>
    </row>
    <row r="3535" spans="2:4" x14ac:dyDescent="0.25">
      <c r="B3535">
        <v>3501</v>
      </c>
      <c r="C3535">
        <v>69037</v>
      </c>
      <c r="D3535">
        <v>68874</v>
      </c>
    </row>
    <row r="3536" spans="2:4" x14ac:dyDescent="0.25">
      <c r="B3536">
        <v>3501</v>
      </c>
      <c r="C3536">
        <v>69037</v>
      </c>
      <c r="D3536">
        <v>68876</v>
      </c>
    </row>
    <row r="3537" spans="2:4" x14ac:dyDescent="0.25">
      <c r="B3537">
        <v>3501</v>
      </c>
      <c r="C3537">
        <v>69037</v>
      </c>
      <c r="D3537">
        <v>68890</v>
      </c>
    </row>
    <row r="3538" spans="2:4" x14ac:dyDescent="0.25">
      <c r="B3538">
        <v>3501</v>
      </c>
      <c r="C3538">
        <v>69037</v>
      </c>
      <c r="D3538">
        <v>68993</v>
      </c>
    </row>
    <row r="3539" spans="2:4" x14ac:dyDescent="0.25">
      <c r="B3539">
        <v>3501</v>
      </c>
      <c r="C3539">
        <v>69037</v>
      </c>
      <c r="D3539">
        <v>68929</v>
      </c>
    </row>
    <row r="3540" spans="2:4" x14ac:dyDescent="0.25">
      <c r="B3540">
        <v>3501</v>
      </c>
      <c r="C3540">
        <v>69037</v>
      </c>
      <c r="D3540">
        <v>68923</v>
      </c>
    </row>
    <row r="3541" spans="2:4" x14ac:dyDescent="0.25">
      <c r="B3541">
        <v>3501</v>
      </c>
      <c r="C3541">
        <v>69037</v>
      </c>
      <c r="D3541">
        <v>68809</v>
      </c>
    </row>
    <row r="3542" spans="2:4" x14ac:dyDescent="0.25">
      <c r="B3542">
        <v>3501</v>
      </c>
      <c r="C3542">
        <v>69037</v>
      </c>
      <c r="D3542">
        <v>68905</v>
      </c>
    </row>
    <row r="3543" spans="2:4" x14ac:dyDescent="0.25">
      <c r="B3543">
        <v>3501</v>
      </c>
      <c r="C3543">
        <v>69037</v>
      </c>
      <c r="D3543">
        <v>68895</v>
      </c>
    </row>
    <row r="3544" spans="2:4" x14ac:dyDescent="0.25">
      <c r="B3544">
        <v>3501</v>
      </c>
      <c r="C3544">
        <v>69037</v>
      </c>
      <c r="D3544">
        <v>69001</v>
      </c>
    </row>
    <row r="3545" spans="2:4" x14ac:dyDescent="0.25">
      <c r="B3545">
        <v>3501</v>
      </c>
      <c r="C3545">
        <v>69037</v>
      </c>
      <c r="D3545">
        <v>68887</v>
      </c>
    </row>
    <row r="3546" spans="2:4" x14ac:dyDescent="0.25">
      <c r="B3546">
        <v>3501</v>
      </c>
      <c r="C3546">
        <v>69037</v>
      </c>
      <c r="D3546">
        <v>68757</v>
      </c>
    </row>
    <row r="3547" spans="2:4" x14ac:dyDescent="0.25">
      <c r="B3547">
        <v>3501</v>
      </c>
      <c r="C3547">
        <v>69037</v>
      </c>
      <c r="D3547">
        <v>68916</v>
      </c>
    </row>
    <row r="3548" spans="2:4" x14ac:dyDescent="0.25">
      <c r="B3548">
        <v>3501</v>
      </c>
      <c r="C3548">
        <v>69037</v>
      </c>
      <c r="D3548">
        <v>68970</v>
      </c>
    </row>
    <row r="3549" spans="2:4" x14ac:dyDescent="0.25">
      <c r="B3549">
        <v>3501</v>
      </c>
      <c r="C3549">
        <v>69037</v>
      </c>
      <c r="D3549">
        <v>68945</v>
      </c>
    </row>
    <row r="3550" spans="2:4" x14ac:dyDescent="0.25">
      <c r="B3550">
        <v>3501</v>
      </c>
      <c r="C3550">
        <v>69037</v>
      </c>
      <c r="D3550">
        <v>68893</v>
      </c>
    </row>
    <row r="3551" spans="2:4" x14ac:dyDescent="0.25">
      <c r="B3551">
        <v>3501</v>
      </c>
      <c r="C3551">
        <v>69037</v>
      </c>
      <c r="D3551">
        <v>68840</v>
      </c>
    </row>
    <row r="3552" spans="2:4" x14ac:dyDescent="0.25">
      <c r="B3552">
        <v>3501</v>
      </c>
      <c r="C3552">
        <v>69037</v>
      </c>
      <c r="D3552">
        <v>68877</v>
      </c>
    </row>
    <row r="3553" spans="2:4" x14ac:dyDescent="0.25">
      <c r="B3553">
        <v>3501</v>
      </c>
      <c r="C3553">
        <v>69037</v>
      </c>
      <c r="D3553">
        <v>68916</v>
      </c>
    </row>
    <row r="3554" spans="2:4" x14ac:dyDescent="0.25">
      <c r="B3554">
        <v>3501</v>
      </c>
      <c r="C3554">
        <v>69037</v>
      </c>
      <c r="D3554">
        <v>69019</v>
      </c>
    </row>
    <row r="3555" spans="2:4" x14ac:dyDescent="0.25">
      <c r="B3555">
        <v>3501</v>
      </c>
      <c r="C3555">
        <v>69037</v>
      </c>
      <c r="D3555">
        <v>68958</v>
      </c>
    </row>
    <row r="3556" spans="2:4" x14ac:dyDescent="0.25">
      <c r="B3556">
        <v>3501</v>
      </c>
      <c r="C3556">
        <v>69037</v>
      </c>
      <c r="D3556">
        <v>68991</v>
      </c>
    </row>
    <row r="3557" spans="2:4" x14ac:dyDescent="0.25">
      <c r="B3557">
        <v>3501</v>
      </c>
      <c r="C3557">
        <v>69037</v>
      </c>
      <c r="D3557">
        <v>68961</v>
      </c>
    </row>
    <row r="3558" spans="2:4" x14ac:dyDescent="0.25">
      <c r="B3558">
        <v>3501</v>
      </c>
      <c r="C3558">
        <v>69037</v>
      </c>
      <c r="D3558">
        <v>68982</v>
      </c>
    </row>
    <row r="3559" spans="2:4" x14ac:dyDescent="0.25">
      <c r="B3559">
        <v>3501</v>
      </c>
      <c r="C3559">
        <v>69037</v>
      </c>
      <c r="D3559">
        <v>68761</v>
      </c>
    </row>
    <row r="3560" spans="2:4" x14ac:dyDescent="0.25">
      <c r="B3560">
        <v>3501</v>
      </c>
      <c r="C3560">
        <v>69037</v>
      </c>
      <c r="D3560">
        <v>68879</v>
      </c>
    </row>
    <row r="3561" spans="2:4" x14ac:dyDescent="0.25">
      <c r="B3561">
        <v>3501</v>
      </c>
      <c r="C3561">
        <v>69037</v>
      </c>
      <c r="D3561">
        <v>68902</v>
      </c>
    </row>
    <row r="3562" spans="2:4" x14ac:dyDescent="0.25">
      <c r="B3562">
        <v>3501</v>
      </c>
      <c r="C3562">
        <v>69037</v>
      </c>
      <c r="D3562">
        <v>68958</v>
      </c>
    </row>
    <row r="3563" spans="2:4" x14ac:dyDescent="0.25">
      <c r="B3563">
        <v>3501</v>
      </c>
      <c r="C3563">
        <v>69037</v>
      </c>
      <c r="D3563">
        <v>68936</v>
      </c>
    </row>
    <row r="3564" spans="2:4" x14ac:dyDescent="0.25">
      <c r="B3564">
        <v>3501</v>
      </c>
      <c r="C3564">
        <v>69037</v>
      </c>
      <c r="D3564">
        <v>68957</v>
      </c>
    </row>
    <row r="3565" spans="2:4" x14ac:dyDescent="0.25">
      <c r="B3565">
        <v>3501</v>
      </c>
      <c r="C3565">
        <v>69037</v>
      </c>
      <c r="D3565">
        <v>68921</v>
      </c>
    </row>
    <row r="3566" spans="2:4" x14ac:dyDescent="0.25">
      <c r="B3566">
        <v>3501</v>
      </c>
      <c r="C3566">
        <v>69037</v>
      </c>
      <c r="D3566">
        <v>68758</v>
      </c>
    </row>
    <row r="3567" spans="2:4" x14ac:dyDescent="0.25">
      <c r="B3567">
        <v>3501</v>
      </c>
      <c r="C3567">
        <v>69037</v>
      </c>
      <c r="D3567">
        <v>68788</v>
      </c>
    </row>
    <row r="3568" spans="2:4" x14ac:dyDescent="0.25">
      <c r="B3568">
        <v>3501</v>
      </c>
      <c r="C3568">
        <v>69037</v>
      </c>
      <c r="D3568">
        <v>68917</v>
      </c>
    </row>
    <row r="3569" spans="2:4" x14ac:dyDescent="0.25">
      <c r="B3569">
        <v>3501</v>
      </c>
      <c r="C3569">
        <v>69037</v>
      </c>
      <c r="D3569">
        <v>68959</v>
      </c>
    </row>
    <row r="3570" spans="2:4" x14ac:dyDescent="0.25">
      <c r="B3570">
        <v>3501</v>
      </c>
      <c r="C3570">
        <v>69037</v>
      </c>
      <c r="D3570">
        <v>68932</v>
      </c>
    </row>
    <row r="3571" spans="2:4" x14ac:dyDescent="0.25">
      <c r="B3571">
        <v>3501</v>
      </c>
      <c r="C3571">
        <v>69037</v>
      </c>
      <c r="D3571">
        <v>68964</v>
      </c>
    </row>
    <row r="3572" spans="2:4" x14ac:dyDescent="0.25">
      <c r="B3572">
        <v>3501</v>
      </c>
      <c r="C3572">
        <v>69037</v>
      </c>
      <c r="D3572">
        <v>68986</v>
      </c>
    </row>
    <row r="3573" spans="2:4" x14ac:dyDescent="0.25">
      <c r="B3573">
        <v>3501</v>
      </c>
      <c r="C3573">
        <v>69037</v>
      </c>
      <c r="D3573">
        <v>68945</v>
      </c>
    </row>
    <row r="3574" spans="2:4" x14ac:dyDescent="0.25">
      <c r="B3574">
        <v>3501</v>
      </c>
      <c r="C3574">
        <v>69037</v>
      </c>
      <c r="D3574">
        <v>68985</v>
      </c>
    </row>
    <row r="3575" spans="2:4" x14ac:dyDescent="0.25">
      <c r="B3575">
        <v>3501</v>
      </c>
      <c r="C3575">
        <v>69037</v>
      </c>
      <c r="D3575">
        <v>68949</v>
      </c>
    </row>
    <row r="3576" spans="2:4" x14ac:dyDescent="0.25">
      <c r="B3576">
        <v>3501</v>
      </c>
      <c r="C3576">
        <v>69037</v>
      </c>
      <c r="D3576">
        <v>69022</v>
      </c>
    </row>
    <row r="3577" spans="2:4" x14ac:dyDescent="0.25">
      <c r="B3577">
        <v>3501</v>
      </c>
      <c r="C3577">
        <v>69037</v>
      </c>
      <c r="D3577">
        <v>68921</v>
      </c>
    </row>
    <row r="3578" spans="2:4" x14ac:dyDescent="0.25">
      <c r="B3578">
        <v>3501</v>
      </c>
      <c r="C3578">
        <v>69037</v>
      </c>
      <c r="D3578">
        <v>68977</v>
      </c>
    </row>
    <row r="3579" spans="2:4" x14ac:dyDescent="0.25">
      <c r="B3579">
        <v>3501</v>
      </c>
      <c r="C3579">
        <v>69037</v>
      </c>
      <c r="D3579">
        <v>68882</v>
      </c>
    </row>
    <row r="3580" spans="2:4" x14ac:dyDescent="0.25">
      <c r="B3580">
        <v>3501</v>
      </c>
      <c r="C3580">
        <v>69037</v>
      </c>
      <c r="D3580">
        <v>68770</v>
      </c>
    </row>
    <row r="3581" spans="2:4" x14ac:dyDescent="0.25">
      <c r="B3581">
        <v>3501</v>
      </c>
      <c r="C3581">
        <v>69037</v>
      </c>
      <c r="D3581">
        <v>68951</v>
      </c>
    </row>
    <row r="3582" spans="2:4" x14ac:dyDescent="0.25">
      <c r="B3582">
        <v>3501</v>
      </c>
      <c r="C3582">
        <v>69037</v>
      </c>
      <c r="D3582">
        <v>68941</v>
      </c>
    </row>
    <row r="3583" spans="2:4" x14ac:dyDescent="0.25">
      <c r="B3583">
        <v>3501</v>
      </c>
      <c r="C3583">
        <v>69037</v>
      </c>
      <c r="D3583">
        <v>68895</v>
      </c>
    </row>
    <row r="3584" spans="2:4" x14ac:dyDescent="0.25">
      <c r="B3584">
        <v>3501</v>
      </c>
      <c r="C3584">
        <v>69037</v>
      </c>
      <c r="D3584">
        <v>68905</v>
      </c>
    </row>
    <row r="3585" spans="2:4" x14ac:dyDescent="0.25">
      <c r="B3585">
        <v>3501</v>
      </c>
      <c r="C3585">
        <v>69037</v>
      </c>
      <c r="D3585">
        <v>68997</v>
      </c>
    </row>
    <row r="3586" spans="2:4" x14ac:dyDescent="0.25">
      <c r="B3586">
        <v>3501</v>
      </c>
      <c r="C3586">
        <v>69037</v>
      </c>
      <c r="D3586">
        <v>68870</v>
      </c>
    </row>
    <row r="3587" spans="2:4" x14ac:dyDescent="0.25">
      <c r="B3587">
        <v>3501</v>
      </c>
      <c r="C3587">
        <v>69037</v>
      </c>
      <c r="D3587">
        <v>68893</v>
      </c>
    </row>
    <row r="3588" spans="2:4" x14ac:dyDescent="0.25">
      <c r="B3588">
        <v>3501</v>
      </c>
      <c r="C3588">
        <v>69037</v>
      </c>
      <c r="D3588">
        <v>69029</v>
      </c>
    </row>
    <row r="3589" spans="2:4" x14ac:dyDescent="0.25">
      <c r="B3589">
        <v>3501</v>
      </c>
      <c r="C3589">
        <v>69037</v>
      </c>
      <c r="D3589">
        <v>68854</v>
      </c>
    </row>
    <row r="3590" spans="2:4" x14ac:dyDescent="0.25">
      <c r="B3590">
        <v>3501</v>
      </c>
      <c r="C3590">
        <v>69037</v>
      </c>
      <c r="D3590">
        <v>68918</v>
      </c>
    </row>
    <row r="3591" spans="2:4" x14ac:dyDescent="0.25">
      <c r="B3591">
        <v>3501</v>
      </c>
      <c r="C3591">
        <v>69037</v>
      </c>
      <c r="D3591">
        <v>68984</v>
      </c>
    </row>
    <row r="3592" spans="2:4" x14ac:dyDescent="0.25">
      <c r="B3592">
        <v>3501</v>
      </c>
      <c r="C3592">
        <v>69037</v>
      </c>
      <c r="D3592">
        <v>68985</v>
      </c>
    </row>
    <row r="3593" spans="2:4" x14ac:dyDescent="0.25">
      <c r="B3593">
        <v>3501</v>
      </c>
      <c r="C3593">
        <v>69037</v>
      </c>
      <c r="D3593">
        <v>68908</v>
      </c>
    </row>
    <row r="3594" spans="2:4" x14ac:dyDescent="0.25">
      <c r="B3594">
        <v>3501</v>
      </c>
      <c r="C3594">
        <v>69037</v>
      </c>
      <c r="D3594">
        <v>69009</v>
      </c>
    </row>
    <row r="3595" spans="2:4" x14ac:dyDescent="0.25">
      <c r="B3595">
        <v>3501</v>
      </c>
      <c r="C3595">
        <v>69037</v>
      </c>
      <c r="D3595">
        <v>68997</v>
      </c>
    </row>
    <row r="3596" spans="2:4" x14ac:dyDescent="0.25">
      <c r="B3596">
        <v>3501</v>
      </c>
      <c r="C3596">
        <v>69037</v>
      </c>
      <c r="D3596">
        <v>68926</v>
      </c>
    </row>
    <row r="3597" spans="2:4" x14ac:dyDescent="0.25">
      <c r="B3597">
        <v>3501</v>
      </c>
      <c r="C3597">
        <v>69037</v>
      </c>
      <c r="D3597">
        <v>68991</v>
      </c>
    </row>
    <row r="3598" spans="2:4" x14ac:dyDescent="0.25">
      <c r="B3598">
        <v>3501</v>
      </c>
      <c r="C3598">
        <v>69037</v>
      </c>
      <c r="D3598">
        <v>68894</v>
      </c>
    </row>
    <row r="3599" spans="2:4" x14ac:dyDescent="0.25">
      <c r="B3599">
        <v>3501</v>
      </c>
      <c r="C3599">
        <v>69037</v>
      </c>
      <c r="D3599">
        <v>68889</v>
      </c>
    </row>
    <row r="3600" spans="2:4" x14ac:dyDescent="0.25">
      <c r="B3600">
        <v>3501</v>
      </c>
      <c r="C3600">
        <v>69037</v>
      </c>
      <c r="D3600">
        <v>68952</v>
      </c>
    </row>
    <row r="3601" spans="2:4" x14ac:dyDescent="0.25">
      <c r="B3601">
        <v>3501</v>
      </c>
      <c r="C3601">
        <v>69037</v>
      </c>
      <c r="D3601">
        <v>68903</v>
      </c>
    </row>
    <row r="3602" spans="2:4" x14ac:dyDescent="0.25">
      <c r="B3602">
        <v>3601</v>
      </c>
      <c r="C3602">
        <v>69137</v>
      </c>
      <c r="D3602">
        <v>68917</v>
      </c>
    </row>
    <row r="3603" spans="2:4" x14ac:dyDescent="0.25">
      <c r="B3603">
        <v>3601</v>
      </c>
      <c r="C3603">
        <v>69137</v>
      </c>
      <c r="D3603">
        <v>68789</v>
      </c>
    </row>
    <row r="3604" spans="2:4" x14ac:dyDescent="0.25">
      <c r="B3604">
        <v>3601</v>
      </c>
      <c r="C3604">
        <v>69137</v>
      </c>
      <c r="D3604">
        <v>68914</v>
      </c>
    </row>
    <row r="3605" spans="2:4" x14ac:dyDescent="0.25">
      <c r="B3605">
        <v>3601</v>
      </c>
      <c r="C3605">
        <v>69137</v>
      </c>
      <c r="D3605">
        <v>68864</v>
      </c>
    </row>
    <row r="3606" spans="2:4" x14ac:dyDescent="0.25">
      <c r="B3606">
        <v>3601</v>
      </c>
      <c r="C3606">
        <v>69137</v>
      </c>
      <c r="D3606">
        <v>68778</v>
      </c>
    </row>
    <row r="3607" spans="2:4" x14ac:dyDescent="0.25">
      <c r="B3607">
        <v>3601</v>
      </c>
      <c r="C3607">
        <v>69137</v>
      </c>
      <c r="D3607">
        <v>68854</v>
      </c>
    </row>
    <row r="3608" spans="2:4" x14ac:dyDescent="0.25">
      <c r="B3608">
        <v>3601</v>
      </c>
      <c r="C3608">
        <v>69137</v>
      </c>
      <c r="D3608">
        <v>68795</v>
      </c>
    </row>
    <row r="3609" spans="2:4" x14ac:dyDescent="0.25">
      <c r="B3609">
        <v>3601</v>
      </c>
      <c r="C3609">
        <v>69137</v>
      </c>
      <c r="D3609">
        <v>68791</v>
      </c>
    </row>
    <row r="3610" spans="2:4" x14ac:dyDescent="0.25">
      <c r="B3610">
        <v>3601</v>
      </c>
      <c r="C3610">
        <v>69137</v>
      </c>
      <c r="D3610">
        <v>68776</v>
      </c>
    </row>
    <row r="3611" spans="2:4" x14ac:dyDescent="0.25">
      <c r="B3611">
        <v>3601</v>
      </c>
      <c r="C3611">
        <v>69137</v>
      </c>
      <c r="D3611">
        <v>68792</v>
      </c>
    </row>
    <row r="3612" spans="2:4" x14ac:dyDescent="0.25">
      <c r="B3612">
        <v>3601</v>
      </c>
      <c r="C3612">
        <v>69137</v>
      </c>
      <c r="D3612">
        <v>68812</v>
      </c>
    </row>
    <row r="3613" spans="2:4" x14ac:dyDescent="0.25">
      <c r="B3613">
        <v>3601</v>
      </c>
      <c r="C3613">
        <v>69137</v>
      </c>
      <c r="D3613">
        <v>68881</v>
      </c>
    </row>
    <row r="3614" spans="2:4" x14ac:dyDescent="0.25">
      <c r="B3614">
        <v>3601</v>
      </c>
      <c r="C3614">
        <v>69137</v>
      </c>
      <c r="D3614">
        <v>68832</v>
      </c>
    </row>
    <row r="3615" spans="2:4" x14ac:dyDescent="0.25">
      <c r="B3615">
        <v>3601</v>
      </c>
      <c r="C3615">
        <v>69137</v>
      </c>
      <c r="D3615">
        <v>68855</v>
      </c>
    </row>
    <row r="3616" spans="2:4" x14ac:dyDescent="0.25">
      <c r="B3616">
        <v>3601</v>
      </c>
      <c r="C3616">
        <v>69137</v>
      </c>
      <c r="D3616">
        <v>68781</v>
      </c>
    </row>
    <row r="3617" spans="2:4" x14ac:dyDescent="0.25">
      <c r="B3617">
        <v>3601</v>
      </c>
      <c r="C3617">
        <v>69137</v>
      </c>
      <c r="D3617">
        <v>68828</v>
      </c>
    </row>
    <row r="3618" spans="2:4" x14ac:dyDescent="0.25">
      <c r="B3618">
        <v>3601</v>
      </c>
      <c r="C3618">
        <v>69137</v>
      </c>
      <c r="D3618">
        <v>68698</v>
      </c>
    </row>
    <row r="3619" spans="2:4" x14ac:dyDescent="0.25">
      <c r="B3619">
        <v>3601</v>
      </c>
      <c r="C3619">
        <v>69137</v>
      </c>
      <c r="D3619">
        <v>68888</v>
      </c>
    </row>
    <row r="3620" spans="2:4" x14ac:dyDescent="0.25">
      <c r="B3620">
        <v>3601</v>
      </c>
      <c r="C3620">
        <v>69137</v>
      </c>
      <c r="D3620">
        <v>68765</v>
      </c>
    </row>
    <row r="3621" spans="2:4" x14ac:dyDescent="0.25">
      <c r="B3621">
        <v>3601</v>
      </c>
      <c r="C3621">
        <v>69137</v>
      </c>
      <c r="D3621">
        <v>68795</v>
      </c>
    </row>
    <row r="3622" spans="2:4" x14ac:dyDescent="0.25">
      <c r="B3622">
        <v>3601</v>
      </c>
      <c r="C3622">
        <v>69137</v>
      </c>
      <c r="D3622">
        <v>68930</v>
      </c>
    </row>
    <row r="3623" spans="2:4" x14ac:dyDescent="0.25">
      <c r="B3623">
        <v>3601</v>
      </c>
      <c r="C3623">
        <v>69137</v>
      </c>
      <c r="D3623">
        <v>68844</v>
      </c>
    </row>
    <row r="3624" spans="2:4" x14ac:dyDescent="0.25">
      <c r="B3624">
        <v>3601</v>
      </c>
      <c r="C3624">
        <v>69137</v>
      </c>
      <c r="D3624">
        <v>68876</v>
      </c>
    </row>
    <row r="3625" spans="2:4" x14ac:dyDescent="0.25">
      <c r="B3625">
        <v>3601</v>
      </c>
      <c r="C3625">
        <v>69137</v>
      </c>
      <c r="D3625">
        <v>68851</v>
      </c>
    </row>
    <row r="3626" spans="2:4" x14ac:dyDescent="0.25">
      <c r="B3626">
        <v>3601</v>
      </c>
      <c r="C3626">
        <v>69137</v>
      </c>
      <c r="D3626">
        <v>68806</v>
      </c>
    </row>
    <row r="3627" spans="2:4" x14ac:dyDescent="0.25">
      <c r="B3627">
        <v>3601</v>
      </c>
      <c r="C3627">
        <v>69137</v>
      </c>
      <c r="D3627">
        <v>68914</v>
      </c>
    </row>
    <row r="3628" spans="2:4" x14ac:dyDescent="0.25">
      <c r="B3628">
        <v>3601</v>
      </c>
      <c r="C3628">
        <v>69137</v>
      </c>
      <c r="D3628">
        <v>68829</v>
      </c>
    </row>
    <row r="3629" spans="2:4" x14ac:dyDescent="0.25">
      <c r="B3629">
        <v>3601</v>
      </c>
      <c r="C3629">
        <v>69137</v>
      </c>
      <c r="D3629">
        <v>68852</v>
      </c>
    </row>
    <row r="3630" spans="2:4" x14ac:dyDescent="0.25">
      <c r="B3630">
        <v>3601</v>
      </c>
      <c r="C3630">
        <v>69137</v>
      </c>
      <c r="D3630">
        <v>68846</v>
      </c>
    </row>
    <row r="3631" spans="2:4" x14ac:dyDescent="0.25">
      <c r="B3631">
        <v>3601</v>
      </c>
      <c r="C3631">
        <v>69137</v>
      </c>
      <c r="D3631">
        <v>68774</v>
      </c>
    </row>
    <row r="3632" spans="2:4" x14ac:dyDescent="0.25">
      <c r="B3632">
        <v>3601</v>
      </c>
      <c r="C3632">
        <v>69137</v>
      </c>
      <c r="D3632">
        <v>68785</v>
      </c>
    </row>
    <row r="3633" spans="2:4" x14ac:dyDescent="0.25">
      <c r="B3633">
        <v>3601</v>
      </c>
      <c r="C3633">
        <v>69137</v>
      </c>
      <c r="D3633">
        <v>68781</v>
      </c>
    </row>
    <row r="3634" spans="2:4" x14ac:dyDescent="0.25">
      <c r="B3634">
        <v>3601</v>
      </c>
      <c r="C3634">
        <v>69137</v>
      </c>
      <c r="D3634">
        <v>68865</v>
      </c>
    </row>
    <row r="3635" spans="2:4" x14ac:dyDescent="0.25">
      <c r="B3635">
        <v>3601</v>
      </c>
      <c r="C3635">
        <v>69137</v>
      </c>
      <c r="D3635">
        <v>68852</v>
      </c>
    </row>
    <row r="3636" spans="2:4" x14ac:dyDescent="0.25">
      <c r="B3636">
        <v>3601</v>
      </c>
      <c r="C3636">
        <v>69137</v>
      </c>
      <c r="D3636">
        <v>68792</v>
      </c>
    </row>
    <row r="3637" spans="2:4" x14ac:dyDescent="0.25">
      <c r="B3637">
        <v>3601</v>
      </c>
      <c r="C3637">
        <v>69137</v>
      </c>
      <c r="D3637">
        <v>68786</v>
      </c>
    </row>
    <row r="3638" spans="2:4" x14ac:dyDescent="0.25">
      <c r="B3638">
        <v>3601</v>
      </c>
      <c r="C3638">
        <v>69137</v>
      </c>
      <c r="D3638">
        <v>68875</v>
      </c>
    </row>
    <row r="3639" spans="2:4" x14ac:dyDescent="0.25">
      <c r="B3639">
        <v>3601</v>
      </c>
      <c r="C3639">
        <v>69137</v>
      </c>
      <c r="D3639">
        <v>68770</v>
      </c>
    </row>
    <row r="3640" spans="2:4" x14ac:dyDescent="0.25">
      <c r="B3640">
        <v>3601</v>
      </c>
      <c r="C3640">
        <v>69137</v>
      </c>
      <c r="D3640">
        <v>68821</v>
      </c>
    </row>
    <row r="3641" spans="2:4" x14ac:dyDescent="0.25">
      <c r="B3641">
        <v>3601</v>
      </c>
      <c r="C3641">
        <v>69137</v>
      </c>
      <c r="D3641">
        <v>68801</v>
      </c>
    </row>
    <row r="3642" spans="2:4" x14ac:dyDescent="0.25">
      <c r="B3642">
        <v>3601</v>
      </c>
      <c r="C3642">
        <v>69137</v>
      </c>
      <c r="D3642">
        <v>68815</v>
      </c>
    </row>
    <row r="3643" spans="2:4" x14ac:dyDescent="0.25">
      <c r="B3643">
        <v>3601</v>
      </c>
      <c r="C3643">
        <v>69137</v>
      </c>
      <c r="D3643">
        <v>68650</v>
      </c>
    </row>
    <row r="3644" spans="2:4" x14ac:dyDescent="0.25">
      <c r="B3644">
        <v>3601</v>
      </c>
      <c r="C3644">
        <v>69137</v>
      </c>
      <c r="D3644">
        <v>68809</v>
      </c>
    </row>
    <row r="3645" spans="2:4" x14ac:dyDescent="0.25">
      <c r="B3645">
        <v>3601</v>
      </c>
      <c r="C3645">
        <v>69137</v>
      </c>
      <c r="D3645">
        <v>68830</v>
      </c>
    </row>
    <row r="3646" spans="2:4" x14ac:dyDescent="0.25">
      <c r="B3646">
        <v>3601</v>
      </c>
      <c r="C3646">
        <v>69137</v>
      </c>
      <c r="D3646">
        <v>68934</v>
      </c>
    </row>
    <row r="3647" spans="2:4" x14ac:dyDescent="0.25">
      <c r="B3647">
        <v>3601</v>
      </c>
      <c r="C3647">
        <v>69137</v>
      </c>
      <c r="D3647">
        <v>68759</v>
      </c>
    </row>
    <row r="3648" spans="2:4" x14ac:dyDescent="0.25">
      <c r="B3648">
        <v>3601</v>
      </c>
      <c r="C3648">
        <v>69137</v>
      </c>
      <c r="D3648">
        <v>68833</v>
      </c>
    </row>
    <row r="3649" spans="2:4" x14ac:dyDescent="0.25">
      <c r="B3649">
        <v>3601</v>
      </c>
      <c r="C3649">
        <v>69137</v>
      </c>
      <c r="D3649">
        <v>68681</v>
      </c>
    </row>
    <row r="3650" spans="2:4" x14ac:dyDescent="0.25">
      <c r="B3650">
        <v>3601</v>
      </c>
      <c r="C3650">
        <v>69137</v>
      </c>
      <c r="D3650">
        <v>68656</v>
      </c>
    </row>
    <row r="3651" spans="2:4" x14ac:dyDescent="0.25">
      <c r="B3651">
        <v>3601</v>
      </c>
      <c r="C3651">
        <v>69137</v>
      </c>
      <c r="D3651">
        <v>68783</v>
      </c>
    </row>
    <row r="3652" spans="2:4" x14ac:dyDescent="0.25">
      <c r="B3652">
        <v>3601</v>
      </c>
      <c r="C3652">
        <v>69137</v>
      </c>
      <c r="D3652">
        <v>68881</v>
      </c>
    </row>
    <row r="3653" spans="2:4" x14ac:dyDescent="0.25">
      <c r="B3653">
        <v>3601</v>
      </c>
      <c r="C3653">
        <v>69137</v>
      </c>
      <c r="D3653">
        <v>68883</v>
      </c>
    </row>
    <row r="3654" spans="2:4" x14ac:dyDescent="0.25">
      <c r="B3654">
        <v>3601</v>
      </c>
      <c r="C3654">
        <v>69137</v>
      </c>
      <c r="D3654">
        <v>68806</v>
      </c>
    </row>
    <row r="3655" spans="2:4" x14ac:dyDescent="0.25">
      <c r="B3655">
        <v>3601</v>
      </c>
      <c r="C3655">
        <v>69137</v>
      </c>
      <c r="D3655">
        <v>68831</v>
      </c>
    </row>
    <row r="3656" spans="2:4" x14ac:dyDescent="0.25">
      <c r="B3656">
        <v>3601</v>
      </c>
      <c r="C3656">
        <v>69137</v>
      </c>
      <c r="D3656">
        <v>68785</v>
      </c>
    </row>
    <row r="3657" spans="2:4" x14ac:dyDescent="0.25">
      <c r="B3657">
        <v>3601</v>
      </c>
      <c r="C3657">
        <v>69137</v>
      </c>
      <c r="D3657">
        <v>68869</v>
      </c>
    </row>
    <row r="3658" spans="2:4" x14ac:dyDescent="0.25">
      <c r="B3658">
        <v>3601</v>
      </c>
      <c r="C3658">
        <v>69137</v>
      </c>
      <c r="D3658">
        <v>68917</v>
      </c>
    </row>
    <row r="3659" spans="2:4" x14ac:dyDescent="0.25">
      <c r="B3659">
        <v>3601</v>
      </c>
      <c r="C3659">
        <v>69137</v>
      </c>
      <c r="D3659">
        <v>68844</v>
      </c>
    </row>
    <row r="3660" spans="2:4" x14ac:dyDescent="0.25">
      <c r="B3660">
        <v>3601</v>
      </c>
      <c r="C3660">
        <v>69137</v>
      </c>
      <c r="D3660">
        <v>68884</v>
      </c>
    </row>
    <row r="3661" spans="2:4" x14ac:dyDescent="0.25">
      <c r="B3661">
        <v>3601</v>
      </c>
      <c r="C3661">
        <v>69137</v>
      </c>
      <c r="D3661">
        <v>68825</v>
      </c>
    </row>
    <row r="3662" spans="2:4" x14ac:dyDescent="0.25">
      <c r="B3662">
        <v>3601</v>
      </c>
      <c r="C3662">
        <v>69137</v>
      </c>
      <c r="D3662">
        <v>68795</v>
      </c>
    </row>
    <row r="3663" spans="2:4" x14ac:dyDescent="0.25">
      <c r="B3663">
        <v>3601</v>
      </c>
      <c r="C3663">
        <v>69137</v>
      </c>
      <c r="D3663">
        <v>68705</v>
      </c>
    </row>
    <row r="3664" spans="2:4" x14ac:dyDescent="0.25">
      <c r="B3664">
        <v>3601</v>
      </c>
      <c r="C3664">
        <v>69137</v>
      </c>
      <c r="D3664">
        <v>68943</v>
      </c>
    </row>
    <row r="3665" spans="2:4" x14ac:dyDescent="0.25">
      <c r="B3665">
        <v>3601</v>
      </c>
      <c r="C3665">
        <v>69137</v>
      </c>
      <c r="D3665">
        <v>68921</v>
      </c>
    </row>
    <row r="3666" spans="2:4" x14ac:dyDescent="0.25">
      <c r="B3666">
        <v>3601</v>
      </c>
      <c r="C3666">
        <v>69137</v>
      </c>
      <c r="D3666">
        <v>68795</v>
      </c>
    </row>
    <row r="3667" spans="2:4" x14ac:dyDescent="0.25">
      <c r="B3667">
        <v>3601</v>
      </c>
      <c r="C3667">
        <v>69137</v>
      </c>
      <c r="D3667">
        <v>68824</v>
      </c>
    </row>
    <row r="3668" spans="2:4" x14ac:dyDescent="0.25">
      <c r="B3668">
        <v>3601</v>
      </c>
      <c r="C3668">
        <v>69137</v>
      </c>
      <c r="D3668">
        <v>68765</v>
      </c>
    </row>
    <row r="3669" spans="2:4" x14ac:dyDescent="0.25">
      <c r="B3669">
        <v>3601</v>
      </c>
      <c r="C3669">
        <v>69137</v>
      </c>
      <c r="D3669">
        <v>68808</v>
      </c>
    </row>
    <row r="3670" spans="2:4" x14ac:dyDescent="0.25">
      <c r="B3670">
        <v>3601</v>
      </c>
      <c r="C3670">
        <v>69137</v>
      </c>
      <c r="D3670">
        <v>68846</v>
      </c>
    </row>
    <row r="3671" spans="2:4" x14ac:dyDescent="0.25">
      <c r="B3671">
        <v>3601</v>
      </c>
      <c r="C3671">
        <v>69137</v>
      </c>
      <c r="D3671">
        <v>68758</v>
      </c>
    </row>
    <row r="3672" spans="2:4" x14ac:dyDescent="0.25">
      <c r="B3672">
        <v>3601</v>
      </c>
      <c r="C3672">
        <v>69137</v>
      </c>
      <c r="D3672">
        <v>68810</v>
      </c>
    </row>
    <row r="3673" spans="2:4" x14ac:dyDescent="0.25">
      <c r="B3673">
        <v>3601</v>
      </c>
      <c r="C3673">
        <v>69137</v>
      </c>
      <c r="D3673">
        <v>68887</v>
      </c>
    </row>
    <row r="3674" spans="2:4" x14ac:dyDescent="0.25">
      <c r="B3674">
        <v>3601</v>
      </c>
      <c r="C3674">
        <v>69137</v>
      </c>
      <c r="D3674">
        <v>68900</v>
      </c>
    </row>
    <row r="3675" spans="2:4" x14ac:dyDescent="0.25">
      <c r="B3675">
        <v>3601</v>
      </c>
      <c r="C3675">
        <v>69137</v>
      </c>
      <c r="D3675">
        <v>68882</v>
      </c>
    </row>
    <row r="3676" spans="2:4" x14ac:dyDescent="0.25">
      <c r="B3676">
        <v>3601</v>
      </c>
      <c r="C3676">
        <v>69137</v>
      </c>
      <c r="D3676">
        <v>68808</v>
      </c>
    </row>
    <row r="3677" spans="2:4" x14ac:dyDescent="0.25">
      <c r="B3677">
        <v>3601</v>
      </c>
      <c r="C3677">
        <v>69137</v>
      </c>
      <c r="D3677">
        <v>68777</v>
      </c>
    </row>
    <row r="3678" spans="2:4" x14ac:dyDescent="0.25">
      <c r="B3678">
        <v>3601</v>
      </c>
      <c r="C3678">
        <v>69137</v>
      </c>
      <c r="D3678">
        <v>68788</v>
      </c>
    </row>
    <row r="3679" spans="2:4" x14ac:dyDescent="0.25">
      <c r="B3679">
        <v>3601</v>
      </c>
      <c r="C3679">
        <v>69137</v>
      </c>
      <c r="D3679">
        <v>68891</v>
      </c>
    </row>
    <row r="3680" spans="2:4" x14ac:dyDescent="0.25">
      <c r="B3680">
        <v>3601</v>
      </c>
      <c r="C3680">
        <v>69137</v>
      </c>
      <c r="D3680">
        <v>68760</v>
      </c>
    </row>
    <row r="3681" spans="2:4" x14ac:dyDescent="0.25">
      <c r="B3681">
        <v>3601</v>
      </c>
      <c r="C3681">
        <v>69137</v>
      </c>
      <c r="D3681">
        <v>68854</v>
      </c>
    </row>
    <row r="3682" spans="2:4" x14ac:dyDescent="0.25">
      <c r="B3682">
        <v>3601</v>
      </c>
      <c r="C3682">
        <v>69137</v>
      </c>
      <c r="D3682">
        <v>68654</v>
      </c>
    </row>
    <row r="3683" spans="2:4" x14ac:dyDescent="0.25">
      <c r="B3683">
        <v>3601</v>
      </c>
      <c r="C3683">
        <v>69137</v>
      </c>
      <c r="D3683">
        <v>68872</v>
      </c>
    </row>
    <row r="3684" spans="2:4" x14ac:dyDescent="0.25">
      <c r="B3684">
        <v>3601</v>
      </c>
      <c r="C3684">
        <v>69137</v>
      </c>
      <c r="D3684">
        <v>68700</v>
      </c>
    </row>
    <row r="3685" spans="2:4" x14ac:dyDescent="0.25">
      <c r="B3685">
        <v>3601</v>
      </c>
      <c r="C3685">
        <v>69137</v>
      </c>
      <c r="D3685">
        <v>68861</v>
      </c>
    </row>
    <row r="3686" spans="2:4" x14ac:dyDescent="0.25">
      <c r="B3686">
        <v>3601</v>
      </c>
      <c r="C3686">
        <v>69137</v>
      </c>
      <c r="D3686">
        <v>68832</v>
      </c>
    </row>
    <row r="3687" spans="2:4" x14ac:dyDescent="0.25">
      <c r="B3687">
        <v>3601</v>
      </c>
      <c r="C3687">
        <v>69137</v>
      </c>
      <c r="D3687">
        <v>68828</v>
      </c>
    </row>
    <row r="3688" spans="2:4" x14ac:dyDescent="0.25">
      <c r="B3688">
        <v>3601</v>
      </c>
      <c r="C3688">
        <v>69137</v>
      </c>
      <c r="D3688">
        <v>68893</v>
      </c>
    </row>
    <row r="3689" spans="2:4" x14ac:dyDescent="0.25">
      <c r="B3689">
        <v>3601</v>
      </c>
      <c r="C3689">
        <v>69137</v>
      </c>
      <c r="D3689">
        <v>68910</v>
      </c>
    </row>
    <row r="3690" spans="2:4" x14ac:dyDescent="0.25">
      <c r="B3690">
        <v>3601</v>
      </c>
      <c r="C3690">
        <v>69137</v>
      </c>
      <c r="D3690">
        <v>68770</v>
      </c>
    </row>
    <row r="3691" spans="2:4" x14ac:dyDescent="0.25">
      <c r="B3691">
        <v>3601</v>
      </c>
      <c r="C3691">
        <v>69137</v>
      </c>
      <c r="D3691">
        <v>68849</v>
      </c>
    </row>
    <row r="3692" spans="2:4" x14ac:dyDescent="0.25">
      <c r="B3692">
        <v>3601</v>
      </c>
      <c r="C3692">
        <v>69137</v>
      </c>
      <c r="D3692">
        <v>68818</v>
      </c>
    </row>
    <row r="3693" spans="2:4" x14ac:dyDescent="0.25">
      <c r="B3693">
        <v>3601</v>
      </c>
      <c r="C3693">
        <v>69137</v>
      </c>
      <c r="D3693">
        <v>68867</v>
      </c>
    </row>
    <row r="3694" spans="2:4" x14ac:dyDescent="0.25">
      <c r="B3694">
        <v>3601</v>
      </c>
      <c r="C3694">
        <v>69137</v>
      </c>
      <c r="D3694">
        <v>68812</v>
      </c>
    </row>
    <row r="3695" spans="2:4" x14ac:dyDescent="0.25">
      <c r="B3695">
        <v>3601</v>
      </c>
      <c r="C3695">
        <v>69137</v>
      </c>
      <c r="D3695">
        <v>68838</v>
      </c>
    </row>
    <row r="3696" spans="2:4" x14ac:dyDescent="0.25">
      <c r="B3696">
        <v>3601</v>
      </c>
      <c r="C3696">
        <v>69137</v>
      </c>
      <c r="D3696">
        <v>68782</v>
      </c>
    </row>
    <row r="3697" spans="2:4" x14ac:dyDescent="0.25">
      <c r="B3697">
        <v>3601</v>
      </c>
      <c r="C3697">
        <v>69137</v>
      </c>
      <c r="D3697">
        <v>68786</v>
      </c>
    </row>
    <row r="3698" spans="2:4" x14ac:dyDescent="0.25">
      <c r="B3698">
        <v>3601</v>
      </c>
      <c r="C3698">
        <v>69137</v>
      </c>
      <c r="D3698">
        <v>68793</v>
      </c>
    </row>
    <row r="3699" spans="2:4" x14ac:dyDescent="0.25">
      <c r="B3699">
        <v>3601</v>
      </c>
      <c r="C3699">
        <v>69137</v>
      </c>
      <c r="D3699">
        <v>68849</v>
      </c>
    </row>
    <row r="3700" spans="2:4" x14ac:dyDescent="0.25">
      <c r="B3700">
        <v>3601</v>
      </c>
      <c r="C3700">
        <v>69137</v>
      </c>
      <c r="D3700">
        <v>68829</v>
      </c>
    </row>
    <row r="3701" spans="2:4" x14ac:dyDescent="0.25">
      <c r="B3701">
        <v>3601</v>
      </c>
      <c r="C3701">
        <v>69137</v>
      </c>
      <c r="D3701">
        <v>68913</v>
      </c>
    </row>
    <row r="3702" spans="2:4" x14ac:dyDescent="0.25">
      <c r="B3702">
        <v>3701</v>
      </c>
      <c r="C3702">
        <v>69237</v>
      </c>
      <c r="D3702">
        <v>68755</v>
      </c>
    </row>
    <row r="3703" spans="2:4" x14ac:dyDescent="0.25">
      <c r="B3703">
        <v>3701</v>
      </c>
      <c r="C3703">
        <v>69237</v>
      </c>
      <c r="D3703">
        <v>68749</v>
      </c>
    </row>
    <row r="3704" spans="2:4" x14ac:dyDescent="0.25">
      <c r="B3704">
        <v>3701</v>
      </c>
      <c r="C3704">
        <v>69237</v>
      </c>
      <c r="D3704">
        <v>68775</v>
      </c>
    </row>
    <row r="3705" spans="2:4" x14ac:dyDescent="0.25">
      <c r="B3705">
        <v>3701</v>
      </c>
      <c r="C3705">
        <v>69237</v>
      </c>
      <c r="D3705">
        <v>68699</v>
      </c>
    </row>
    <row r="3706" spans="2:4" x14ac:dyDescent="0.25">
      <c r="B3706">
        <v>3701</v>
      </c>
      <c r="C3706">
        <v>69237</v>
      </c>
      <c r="D3706">
        <v>68795</v>
      </c>
    </row>
    <row r="3707" spans="2:4" x14ac:dyDescent="0.25">
      <c r="B3707">
        <v>3701</v>
      </c>
      <c r="C3707">
        <v>69237</v>
      </c>
      <c r="D3707">
        <v>68788</v>
      </c>
    </row>
    <row r="3708" spans="2:4" x14ac:dyDescent="0.25">
      <c r="B3708">
        <v>3701</v>
      </c>
      <c r="C3708">
        <v>69237</v>
      </c>
      <c r="D3708">
        <v>68640</v>
      </c>
    </row>
    <row r="3709" spans="2:4" x14ac:dyDescent="0.25">
      <c r="B3709">
        <v>3701</v>
      </c>
      <c r="C3709">
        <v>69237</v>
      </c>
      <c r="D3709">
        <v>68632</v>
      </c>
    </row>
    <row r="3710" spans="2:4" x14ac:dyDescent="0.25">
      <c r="B3710">
        <v>3701</v>
      </c>
      <c r="C3710">
        <v>69237</v>
      </c>
      <c r="D3710">
        <v>68780</v>
      </c>
    </row>
    <row r="3711" spans="2:4" x14ac:dyDescent="0.25">
      <c r="B3711">
        <v>3701</v>
      </c>
      <c r="C3711">
        <v>69237</v>
      </c>
      <c r="D3711">
        <v>68601</v>
      </c>
    </row>
    <row r="3712" spans="2:4" x14ac:dyDescent="0.25">
      <c r="B3712">
        <v>3701</v>
      </c>
      <c r="C3712">
        <v>69237</v>
      </c>
      <c r="D3712">
        <v>68747</v>
      </c>
    </row>
    <row r="3713" spans="2:4" x14ac:dyDescent="0.25">
      <c r="B3713">
        <v>3701</v>
      </c>
      <c r="C3713">
        <v>69237</v>
      </c>
      <c r="D3713">
        <v>68736</v>
      </c>
    </row>
    <row r="3714" spans="2:4" x14ac:dyDescent="0.25">
      <c r="B3714">
        <v>3701</v>
      </c>
      <c r="C3714">
        <v>69237</v>
      </c>
      <c r="D3714">
        <v>68641</v>
      </c>
    </row>
    <row r="3715" spans="2:4" x14ac:dyDescent="0.25">
      <c r="B3715">
        <v>3701</v>
      </c>
      <c r="C3715">
        <v>69237</v>
      </c>
      <c r="D3715">
        <v>68807</v>
      </c>
    </row>
    <row r="3716" spans="2:4" x14ac:dyDescent="0.25">
      <c r="B3716">
        <v>3701</v>
      </c>
      <c r="C3716">
        <v>69237</v>
      </c>
      <c r="D3716">
        <v>68804</v>
      </c>
    </row>
    <row r="3717" spans="2:4" x14ac:dyDescent="0.25">
      <c r="B3717">
        <v>3701</v>
      </c>
      <c r="C3717">
        <v>69237</v>
      </c>
      <c r="D3717">
        <v>68782</v>
      </c>
    </row>
    <row r="3718" spans="2:4" x14ac:dyDescent="0.25">
      <c r="B3718">
        <v>3701</v>
      </c>
      <c r="C3718">
        <v>69237</v>
      </c>
      <c r="D3718">
        <v>68784</v>
      </c>
    </row>
    <row r="3719" spans="2:4" x14ac:dyDescent="0.25">
      <c r="B3719">
        <v>3701</v>
      </c>
      <c r="C3719">
        <v>69237</v>
      </c>
      <c r="D3719">
        <v>68685</v>
      </c>
    </row>
    <row r="3720" spans="2:4" x14ac:dyDescent="0.25">
      <c r="B3720">
        <v>3701</v>
      </c>
      <c r="C3720">
        <v>69237</v>
      </c>
      <c r="D3720">
        <v>68810</v>
      </c>
    </row>
    <row r="3721" spans="2:4" x14ac:dyDescent="0.25">
      <c r="B3721">
        <v>3701</v>
      </c>
      <c r="C3721">
        <v>69237</v>
      </c>
      <c r="D3721">
        <v>68724</v>
      </c>
    </row>
    <row r="3722" spans="2:4" x14ac:dyDescent="0.25">
      <c r="B3722">
        <v>3701</v>
      </c>
      <c r="C3722">
        <v>69237</v>
      </c>
      <c r="D3722">
        <v>68669</v>
      </c>
    </row>
    <row r="3723" spans="2:4" x14ac:dyDescent="0.25">
      <c r="B3723">
        <v>3701</v>
      </c>
      <c r="C3723">
        <v>69237</v>
      </c>
      <c r="D3723">
        <v>68717</v>
      </c>
    </row>
    <row r="3724" spans="2:4" x14ac:dyDescent="0.25">
      <c r="B3724">
        <v>3701</v>
      </c>
      <c r="C3724">
        <v>69237</v>
      </c>
      <c r="D3724">
        <v>68731</v>
      </c>
    </row>
    <row r="3725" spans="2:4" x14ac:dyDescent="0.25">
      <c r="B3725">
        <v>3701</v>
      </c>
      <c r="C3725">
        <v>69237</v>
      </c>
      <c r="D3725">
        <v>68687</v>
      </c>
    </row>
    <row r="3726" spans="2:4" x14ac:dyDescent="0.25">
      <c r="B3726">
        <v>3701</v>
      </c>
      <c r="C3726">
        <v>69237</v>
      </c>
      <c r="D3726">
        <v>68674</v>
      </c>
    </row>
    <row r="3727" spans="2:4" x14ac:dyDescent="0.25">
      <c r="B3727">
        <v>3701</v>
      </c>
      <c r="C3727">
        <v>69237</v>
      </c>
      <c r="D3727">
        <v>68738</v>
      </c>
    </row>
    <row r="3728" spans="2:4" x14ac:dyDescent="0.25">
      <c r="B3728">
        <v>3701</v>
      </c>
      <c r="C3728">
        <v>69237</v>
      </c>
      <c r="D3728">
        <v>68723</v>
      </c>
    </row>
    <row r="3729" spans="2:4" x14ac:dyDescent="0.25">
      <c r="B3729">
        <v>3701</v>
      </c>
      <c r="C3729">
        <v>69237</v>
      </c>
      <c r="D3729">
        <v>68783</v>
      </c>
    </row>
    <row r="3730" spans="2:4" x14ac:dyDescent="0.25">
      <c r="B3730">
        <v>3701</v>
      </c>
      <c r="C3730">
        <v>69237</v>
      </c>
      <c r="D3730">
        <v>68754</v>
      </c>
    </row>
    <row r="3731" spans="2:4" x14ac:dyDescent="0.25">
      <c r="B3731">
        <v>3701</v>
      </c>
      <c r="C3731">
        <v>69237</v>
      </c>
      <c r="D3731">
        <v>68752</v>
      </c>
    </row>
    <row r="3732" spans="2:4" x14ac:dyDescent="0.25">
      <c r="B3732">
        <v>3701</v>
      </c>
      <c r="C3732">
        <v>69237</v>
      </c>
      <c r="D3732">
        <v>68724</v>
      </c>
    </row>
    <row r="3733" spans="2:4" x14ac:dyDescent="0.25">
      <c r="B3733">
        <v>3701</v>
      </c>
      <c r="C3733">
        <v>69237</v>
      </c>
      <c r="D3733">
        <v>68679</v>
      </c>
    </row>
    <row r="3734" spans="2:4" x14ac:dyDescent="0.25">
      <c r="B3734">
        <v>3701</v>
      </c>
      <c r="C3734">
        <v>69237</v>
      </c>
      <c r="D3734">
        <v>68705</v>
      </c>
    </row>
    <row r="3735" spans="2:4" x14ac:dyDescent="0.25">
      <c r="B3735">
        <v>3701</v>
      </c>
      <c r="C3735">
        <v>69237</v>
      </c>
      <c r="D3735">
        <v>68735</v>
      </c>
    </row>
    <row r="3736" spans="2:4" x14ac:dyDescent="0.25">
      <c r="B3736">
        <v>3701</v>
      </c>
      <c r="C3736">
        <v>69237</v>
      </c>
      <c r="D3736">
        <v>68731</v>
      </c>
    </row>
    <row r="3737" spans="2:4" x14ac:dyDescent="0.25">
      <c r="B3737">
        <v>3701</v>
      </c>
      <c r="C3737">
        <v>69237</v>
      </c>
      <c r="D3737">
        <v>68669</v>
      </c>
    </row>
    <row r="3738" spans="2:4" x14ac:dyDescent="0.25">
      <c r="B3738">
        <v>3701</v>
      </c>
      <c r="C3738">
        <v>69237</v>
      </c>
      <c r="D3738">
        <v>68657</v>
      </c>
    </row>
    <row r="3739" spans="2:4" x14ac:dyDescent="0.25">
      <c r="B3739">
        <v>3701</v>
      </c>
      <c r="C3739">
        <v>69237</v>
      </c>
      <c r="D3739">
        <v>68764</v>
      </c>
    </row>
    <row r="3740" spans="2:4" x14ac:dyDescent="0.25">
      <c r="B3740">
        <v>3701</v>
      </c>
      <c r="C3740">
        <v>69237</v>
      </c>
      <c r="D3740">
        <v>68542</v>
      </c>
    </row>
    <row r="3741" spans="2:4" x14ac:dyDescent="0.25">
      <c r="B3741">
        <v>3701</v>
      </c>
      <c r="C3741">
        <v>69237</v>
      </c>
      <c r="D3741">
        <v>68684</v>
      </c>
    </row>
    <row r="3742" spans="2:4" x14ac:dyDescent="0.25">
      <c r="B3742">
        <v>3701</v>
      </c>
      <c r="C3742">
        <v>69237</v>
      </c>
      <c r="D3742">
        <v>68732</v>
      </c>
    </row>
    <row r="3743" spans="2:4" x14ac:dyDescent="0.25">
      <c r="B3743">
        <v>3701</v>
      </c>
      <c r="C3743">
        <v>69237</v>
      </c>
      <c r="D3743">
        <v>68807</v>
      </c>
    </row>
    <row r="3744" spans="2:4" x14ac:dyDescent="0.25">
      <c r="B3744">
        <v>3701</v>
      </c>
      <c r="C3744">
        <v>69237</v>
      </c>
      <c r="D3744">
        <v>68675</v>
      </c>
    </row>
    <row r="3745" spans="2:4" x14ac:dyDescent="0.25">
      <c r="B3745">
        <v>3701</v>
      </c>
      <c r="C3745">
        <v>69237</v>
      </c>
      <c r="D3745">
        <v>68771</v>
      </c>
    </row>
    <row r="3746" spans="2:4" x14ac:dyDescent="0.25">
      <c r="B3746">
        <v>3701</v>
      </c>
      <c r="C3746">
        <v>69237</v>
      </c>
      <c r="D3746">
        <v>68720</v>
      </c>
    </row>
    <row r="3747" spans="2:4" x14ac:dyDescent="0.25">
      <c r="B3747">
        <v>3701</v>
      </c>
      <c r="C3747">
        <v>69237</v>
      </c>
      <c r="D3747">
        <v>68584</v>
      </c>
    </row>
    <row r="3748" spans="2:4" x14ac:dyDescent="0.25">
      <c r="B3748">
        <v>3701</v>
      </c>
      <c r="C3748">
        <v>69237</v>
      </c>
      <c r="D3748">
        <v>68758</v>
      </c>
    </row>
    <row r="3749" spans="2:4" x14ac:dyDescent="0.25">
      <c r="B3749">
        <v>3701</v>
      </c>
      <c r="C3749">
        <v>69237</v>
      </c>
      <c r="D3749">
        <v>68656</v>
      </c>
    </row>
    <row r="3750" spans="2:4" x14ac:dyDescent="0.25">
      <c r="B3750">
        <v>3701</v>
      </c>
      <c r="C3750">
        <v>69237</v>
      </c>
      <c r="D3750">
        <v>68638</v>
      </c>
    </row>
    <row r="3751" spans="2:4" x14ac:dyDescent="0.25">
      <c r="B3751">
        <v>3701</v>
      </c>
      <c r="C3751">
        <v>69237</v>
      </c>
      <c r="D3751">
        <v>68688</v>
      </c>
    </row>
    <row r="3752" spans="2:4" x14ac:dyDescent="0.25">
      <c r="B3752">
        <v>3701</v>
      </c>
      <c r="C3752">
        <v>69237</v>
      </c>
      <c r="D3752">
        <v>68791</v>
      </c>
    </row>
    <row r="3753" spans="2:4" x14ac:dyDescent="0.25">
      <c r="B3753">
        <v>3701</v>
      </c>
      <c r="C3753">
        <v>69237</v>
      </c>
      <c r="D3753">
        <v>68646</v>
      </c>
    </row>
    <row r="3754" spans="2:4" x14ac:dyDescent="0.25">
      <c r="B3754">
        <v>3701</v>
      </c>
      <c r="C3754">
        <v>69237</v>
      </c>
      <c r="D3754">
        <v>68551</v>
      </c>
    </row>
    <row r="3755" spans="2:4" x14ac:dyDescent="0.25">
      <c r="B3755">
        <v>3701</v>
      </c>
      <c r="C3755">
        <v>69237</v>
      </c>
      <c r="D3755">
        <v>68677</v>
      </c>
    </row>
    <row r="3756" spans="2:4" x14ac:dyDescent="0.25">
      <c r="B3756">
        <v>3701</v>
      </c>
      <c r="C3756">
        <v>69237</v>
      </c>
      <c r="D3756">
        <v>68597</v>
      </c>
    </row>
    <row r="3757" spans="2:4" x14ac:dyDescent="0.25">
      <c r="B3757">
        <v>3701</v>
      </c>
      <c r="C3757">
        <v>69237</v>
      </c>
      <c r="D3757">
        <v>68726</v>
      </c>
    </row>
    <row r="3758" spans="2:4" x14ac:dyDescent="0.25">
      <c r="B3758">
        <v>3701</v>
      </c>
      <c r="C3758">
        <v>69237</v>
      </c>
      <c r="D3758">
        <v>68736</v>
      </c>
    </row>
    <row r="3759" spans="2:4" x14ac:dyDescent="0.25">
      <c r="B3759">
        <v>3701</v>
      </c>
      <c r="C3759">
        <v>69237</v>
      </c>
      <c r="D3759">
        <v>68727</v>
      </c>
    </row>
    <row r="3760" spans="2:4" x14ac:dyDescent="0.25">
      <c r="B3760">
        <v>3701</v>
      </c>
      <c r="C3760">
        <v>69237</v>
      </c>
      <c r="D3760">
        <v>68714</v>
      </c>
    </row>
    <row r="3761" spans="2:4" x14ac:dyDescent="0.25">
      <c r="B3761">
        <v>3701</v>
      </c>
      <c r="C3761">
        <v>69237</v>
      </c>
      <c r="D3761">
        <v>68695</v>
      </c>
    </row>
    <row r="3762" spans="2:4" x14ac:dyDescent="0.25">
      <c r="B3762">
        <v>3701</v>
      </c>
      <c r="C3762">
        <v>69237</v>
      </c>
      <c r="D3762">
        <v>68683</v>
      </c>
    </row>
    <row r="3763" spans="2:4" x14ac:dyDescent="0.25">
      <c r="B3763">
        <v>3701</v>
      </c>
      <c r="C3763">
        <v>69237</v>
      </c>
      <c r="D3763">
        <v>68778</v>
      </c>
    </row>
    <row r="3764" spans="2:4" x14ac:dyDescent="0.25">
      <c r="B3764">
        <v>3701</v>
      </c>
      <c r="C3764">
        <v>69237</v>
      </c>
      <c r="D3764">
        <v>68624</v>
      </c>
    </row>
    <row r="3765" spans="2:4" x14ac:dyDescent="0.25">
      <c r="B3765">
        <v>3701</v>
      </c>
      <c r="C3765">
        <v>69237</v>
      </c>
      <c r="D3765">
        <v>68759</v>
      </c>
    </row>
    <row r="3766" spans="2:4" x14ac:dyDescent="0.25">
      <c r="B3766">
        <v>3701</v>
      </c>
      <c r="C3766">
        <v>69237</v>
      </c>
      <c r="D3766">
        <v>68699</v>
      </c>
    </row>
    <row r="3767" spans="2:4" x14ac:dyDescent="0.25">
      <c r="B3767">
        <v>3701</v>
      </c>
      <c r="C3767">
        <v>69237</v>
      </c>
      <c r="D3767">
        <v>68611</v>
      </c>
    </row>
    <row r="3768" spans="2:4" x14ac:dyDescent="0.25">
      <c r="B3768">
        <v>3701</v>
      </c>
      <c r="C3768">
        <v>69237</v>
      </c>
      <c r="D3768">
        <v>68673</v>
      </c>
    </row>
    <row r="3769" spans="2:4" x14ac:dyDescent="0.25">
      <c r="B3769">
        <v>3701</v>
      </c>
      <c r="C3769">
        <v>69237</v>
      </c>
      <c r="D3769">
        <v>68680</v>
      </c>
    </row>
    <row r="3770" spans="2:4" x14ac:dyDescent="0.25">
      <c r="B3770">
        <v>3701</v>
      </c>
      <c r="C3770">
        <v>69237</v>
      </c>
      <c r="D3770">
        <v>68650</v>
      </c>
    </row>
    <row r="3771" spans="2:4" x14ac:dyDescent="0.25">
      <c r="B3771">
        <v>3701</v>
      </c>
      <c r="C3771">
        <v>69237</v>
      </c>
      <c r="D3771">
        <v>68669</v>
      </c>
    </row>
    <row r="3772" spans="2:4" x14ac:dyDescent="0.25">
      <c r="B3772">
        <v>3701</v>
      </c>
      <c r="C3772">
        <v>69237</v>
      </c>
      <c r="D3772">
        <v>68746</v>
      </c>
    </row>
    <row r="3773" spans="2:4" x14ac:dyDescent="0.25">
      <c r="B3773">
        <v>3701</v>
      </c>
      <c r="C3773">
        <v>69237</v>
      </c>
      <c r="D3773">
        <v>68539</v>
      </c>
    </row>
    <row r="3774" spans="2:4" x14ac:dyDescent="0.25">
      <c r="B3774">
        <v>3701</v>
      </c>
      <c r="C3774">
        <v>69237</v>
      </c>
      <c r="D3774">
        <v>68701</v>
      </c>
    </row>
    <row r="3775" spans="2:4" x14ac:dyDescent="0.25">
      <c r="B3775">
        <v>3701</v>
      </c>
      <c r="C3775">
        <v>69237</v>
      </c>
      <c r="D3775">
        <v>68671</v>
      </c>
    </row>
    <row r="3776" spans="2:4" x14ac:dyDescent="0.25">
      <c r="B3776">
        <v>3701</v>
      </c>
      <c r="C3776">
        <v>69237</v>
      </c>
      <c r="D3776">
        <v>68798</v>
      </c>
    </row>
    <row r="3777" spans="2:4" x14ac:dyDescent="0.25">
      <c r="B3777">
        <v>3701</v>
      </c>
      <c r="C3777">
        <v>69237</v>
      </c>
      <c r="D3777">
        <v>68666</v>
      </c>
    </row>
    <row r="3778" spans="2:4" x14ac:dyDescent="0.25">
      <c r="B3778">
        <v>3701</v>
      </c>
      <c r="C3778">
        <v>69237</v>
      </c>
      <c r="D3778">
        <v>68668</v>
      </c>
    </row>
    <row r="3779" spans="2:4" x14ac:dyDescent="0.25">
      <c r="B3779">
        <v>3701</v>
      </c>
      <c r="C3779">
        <v>69237</v>
      </c>
      <c r="D3779">
        <v>68766</v>
      </c>
    </row>
    <row r="3780" spans="2:4" x14ac:dyDescent="0.25">
      <c r="B3780">
        <v>3701</v>
      </c>
      <c r="C3780">
        <v>69237</v>
      </c>
      <c r="D3780">
        <v>68673</v>
      </c>
    </row>
    <row r="3781" spans="2:4" x14ac:dyDescent="0.25">
      <c r="B3781">
        <v>3701</v>
      </c>
      <c r="C3781">
        <v>69237</v>
      </c>
      <c r="D3781">
        <v>68673</v>
      </c>
    </row>
    <row r="3782" spans="2:4" x14ac:dyDescent="0.25">
      <c r="B3782">
        <v>3701</v>
      </c>
      <c r="C3782">
        <v>69237</v>
      </c>
      <c r="D3782">
        <v>68707</v>
      </c>
    </row>
    <row r="3783" spans="2:4" x14ac:dyDescent="0.25">
      <c r="B3783">
        <v>3701</v>
      </c>
      <c r="C3783">
        <v>69237</v>
      </c>
      <c r="D3783">
        <v>68693</v>
      </c>
    </row>
    <row r="3784" spans="2:4" x14ac:dyDescent="0.25">
      <c r="B3784">
        <v>3701</v>
      </c>
      <c r="C3784">
        <v>69237</v>
      </c>
      <c r="D3784">
        <v>68793</v>
      </c>
    </row>
    <row r="3785" spans="2:4" x14ac:dyDescent="0.25">
      <c r="B3785">
        <v>3701</v>
      </c>
      <c r="C3785">
        <v>69237</v>
      </c>
      <c r="D3785">
        <v>68796</v>
      </c>
    </row>
    <row r="3786" spans="2:4" x14ac:dyDescent="0.25">
      <c r="B3786">
        <v>3701</v>
      </c>
      <c r="C3786">
        <v>69237</v>
      </c>
      <c r="D3786">
        <v>68805</v>
      </c>
    </row>
    <row r="3787" spans="2:4" x14ac:dyDescent="0.25">
      <c r="B3787">
        <v>3701</v>
      </c>
      <c r="C3787">
        <v>69237</v>
      </c>
      <c r="D3787">
        <v>68636</v>
      </c>
    </row>
    <row r="3788" spans="2:4" x14ac:dyDescent="0.25">
      <c r="B3788">
        <v>3701</v>
      </c>
      <c r="C3788">
        <v>69237</v>
      </c>
      <c r="D3788">
        <v>68720</v>
      </c>
    </row>
    <row r="3789" spans="2:4" x14ac:dyDescent="0.25">
      <c r="B3789">
        <v>3701</v>
      </c>
      <c r="C3789">
        <v>69237</v>
      </c>
      <c r="D3789">
        <v>68538</v>
      </c>
    </row>
    <row r="3790" spans="2:4" x14ac:dyDescent="0.25">
      <c r="B3790">
        <v>3701</v>
      </c>
      <c r="C3790">
        <v>69237</v>
      </c>
      <c r="D3790">
        <v>68693</v>
      </c>
    </row>
    <row r="3791" spans="2:4" x14ac:dyDescent="0.25">
      <c r="B3791">
        <v>3701</v>
      </c>
      <c r="C3791">
        <v>69237</v>
      </c>
      <c r="D3791">
        <v>68678</v>
      </c>
    </row>
    <row r="3792" spans="2:4" x14ac:dyDescent="0.25">
      <c r="B3792">
        <v>3701</v>
      </c>
      <c r="C3792">
        <v>69237</v>
      </c>
      <c r="D3792">
        <v>68777</v>
      </c>
    </row>
    <row r="3793" spans="2:4" x14ac:dyDescent="0.25">
      <c r="B3793">
        <v>3701</v>
      </c>
      <c r="C3793">
        <v>69237</v>
      </c>
      <c r="D3793">
        <v>68666</v>
      </c>
    </row>
    <row r="3794" spans="2:4" x14ac:dyDescent="0.25">
      <c r="B3794">
        <v>3701</v>
      </c>
      <c r="C3794">
        <v>69237</v>
      </c>
      <c r="D3794">
        <v>68800</v>
      </c>
    </row>
    <row r="3795" spans="2:4" x14ac:dyDescent="0.25">
      <c r="B3795">
        <v>3701</v>
      </c>
      <c r="C3795">
        <v>69237</v>
      </c>
      <c r="D3795">
        <v>68808</v>
      </c>
    </row>
    <row r="3796" spans="2:4" x14ac:dyDescent="0.25">
      <c r="B3796">
        <v>3701</v>
      </c>
      <c r="C3796">
        <v>69237</v>
      </c>
      <c r="D3796">
        <v>68668</v>
      </c>
    </row>
    <row r="3797" spans="2:4" x14ac:dyDescent="0.25">
      <c r="B3797">
        <v>3701</v>
      </c>
      <c r="C3797">
        <v>69237</v>
      </c>
      <c r="D3797">
        <v>68669</v>
      </c>
    </row>
    <row r="3798" spans="2:4" x14ac:dyDescent="0.25">
      <c r="B3798">
        <v>3701</v>
      </c>
      <c r="C3798">
        <v>69237</v>
      </c>
      <c r="D3798">
        <v>68660</v>
      </c>
    </row>
    <row r="3799" spans="2:4" x14ac:dyDescent="0.25">
      <c r="B3799">
        <v>3701</v>
      </c>
      <c r="C3799">
        <v>69237</v>
      </c>
      <c r="D3799">
        <v>68730</v>
      </c>
    </row>
    <row r="3800" spans="2:4" x14ac:dyDescent="0.25">
      <c r="B3800">
        <v>3701</v>
      </c>
      <c r="C3800">
        <v>69237</v>
      </c>
      <c r="D3800">
        <v>68833</v>
      </c>
    </row>
    <row r="3801" spans="2:4" x14ac:dyDescent="0.25">
      <c r="B3801">
        <v>3701</v>
      </c>
      <c r="C3801">
        <v>69237</v>
      </c>
      <c r="D3801">
        <v>68806</v>
      </c>
    </row>
    <row r="3802" spans="2:4" x14ac:dyDescent="0.25">
      <c r="B3802">
        <v>3801</v>
      </c>
      <c r="C3802">
        <v>69337</v>
      </c>
      <c r="D3802">
        <v>68557</v>
      </c>
    </row>
    <row r="3803" spans="2:4" x14ac:dyDescent="0.25">
      <c r="B3803">
        <v>3801</v>
      </c>
      <c r="C3803">
        <v>69337</v>
      </c>
      <c r="D3803">
        <v>68685</v>
      </c>
    </row>
    <row r="3804" spans="2:4" x14ac:dyDescent="0.25">
      <c r="B3804">
        <v>3801</v>
      </c>
      <c r="C3804">
        <v>69337</v>
      </c>
      <c r="D3804">
        <v>68608</v>
      </c>
    </row>
    <row r="3805" spans="2:4" x14ac:dyDescent="0.25">
      <c r="B3805">
        <v>3801</v>
      </c>
      <c r="C3805">
        <v>69337</v>
      </c>
      <c r="D3805">
        <v>68674</v>
      </c>
    </row>
    <row r="3806" spans="2:4" x14ac:dyDescent="0.25">
      <c r="B3806">
        <v>3801</v>
      </c>
      <c r="C3806">
        <v>69337</v>
      </c>
      <c r="D3806">
        <v>68677</v>
      </c>
    </row>
    <row r="3807" spans="2:4" x14ac:dyDescent="0.25">
      <c r="B3807">
        <v>3801</v>
      </c>
      <c r="C3807">
        <v>69337</v>
      </c>
      <c r="D3807">
        <v>68666</v>
      </c>
    </row>
    <row r="3808" spans="2:4" x14ac:dyDescent="0.25">
      <c r="B3808">
        <v>3801</v>
      </c>
      <c r="C3808">
        <v>69337</v>
      </c>
      <c r="D3808">
        <v>68627</v>
      </c>
    </row>
    <row r="3809" spans="2:4" x14ac:dyDescent="0.25">
      <c r="B3809">
        <v>3801</v>
      </c>
      <c r="C3809">
        <v>69337</v>
      </c>
      <c r="D3809">
        <v>68596</v>
      </c>
    </row>
    <row r="3810" spans="2:4" x14ac:dyDescent="0.25">
      <c r="B3810">
        <v>3801</v>
      </c>
      <c r="C3810">
        <v>69337</v>
      </c>
      <c r="D3810">
        <v>68591</v>
      </c>
    </row>
    <row r="3811" spans="2:4" x14ac:dyDescent="0.25">
      <c r="B3811">
        <v>3801</v>
      </c>
      <c r="C3811">
        <v>69337</v>
      </c>
      <c r="D3811">
        <v>68472</v>
      </c>
    </row>
    <row r="3812" spans="2:4" x14ac:dyDescent="0.25">
      <c r="B3812">
        <v>3801</v>
      </c>
      <c r="C3812">
        <v>69337</v>
      </c>
      <c r="D3812">
        <v>68608</v>
      </c>
    </row>
    <row r="3813" spans="2:4" x14ac:dyDescent="0.25">
      <c r="B3813">
        <v>3801</v>
      </c>
      <c r="C3813">
        <v>69337</v>
      </c>
      <c r="D3813">
        <v>68548</v>
      </c>
    </row>
    <row r="3814" spans="2:4" x14ac:dyDescent="0.25">
      <c r="B3814">
        <v>3801</v>
      </c>
      <c r="C3814">
        <v>69337</v>
      </c>
      <c r="D3814">
        <v>68636</v>
      </c>
    </row>
    <row r="3815" spans="2:4" x14ac:dyDescent="0.25">
      <c r="B3815">
        <v>3801</v>
      </c>
      <c r="C3815">
        <v>69337</v>
      </c>
      <c r="D3815">
        <v>68553</v>
      </c>
    </row>
    <row r="3816" spans="2:4" x14ac:dyDescent="0.25">
      <c r="B3816">
        <v>3801</v>
      </c>
      <c r="C3816">
        <v>69337</v>
      </c>
      <c r="D3816">
        <v>68615</v>
      </c>
    </row>
    <row r="3817" spans="2:4" x14ac:dyDescent="0.25">
      <c r="B3817">
        <v>3801</v>
      </c>
      <c r="C3817">
        <v>69337</v>
      </c>
      <c r="D3817">
        <v>68461</v>
      </c>
    </row>
    <row r="3818" spans="2:4" x14ac:dyDescent="0.25">
      <c r="B3818">
        <v>3801</v>
      </c>
      <c r="C3818">
        <v>69337</v>
      </c>
      <c r="D3818">
        <v>68730</v>
      </c>
    </row>
    <row r="3819" spans="2:4" x14ac:dyDescent="0.25">
      <c r="B3819">
        <v>3801</v>
      </c>
      <c r="C3819">
        <v>69337</v>
      </c>
      <c r="D3819">
        <v>68464</v>
      </c>
    </row>
    <row r="3820" spans="2:4" x14ac:dyDescent="0.25">
      <c r="B3820">
        <v>3801</v>
      </c>
      <c r="C3820">
        <v>69337</v>
      </c>
      <c r="D3820">
        <v>68511</v>
      </c>
    </row>
    <row r="3821" spans="2:4" x14ac:dyDescent="0.25">
      <c r="B3821">
        <v>3801</v>
      </c>
      <c r="C3821">
        <v>69337</v>
      </c>
      <c r="D3821">
        <v>68534</v>
      </c>
    </row>
    <row r="3822" spans="2:4" x14ac:dyDescent="0.25">
      <c r="B3822">
        <v>3801</v>
      </c>
      <c r="C3822">
        <v>69337</v>
      </c>
      <c r="D3822">
        <v>68548</v>
      </c>
    </row>
    <row r="3823" spans="2:4" x14ac:dyDescent="0.25">
      <c r="B3823">
        <v>3801</v>
      </c>
      <c r="C3823">
        <v>69337</v>
      </c>
      <c r="D3823">
        <v>68462</v>
      </c>
    </row>
    <row r="3824" spans="2:4" x14ac:dyDescent="0.25">
      <c r="B3824">
        <v>3801</v>
      </c>
      <c r="C3824">
        <v>69337</v>
      </c>
      <c r="D3824">
        <v>68554</v>
      </c>
    </row>
    <row r="3825" spans="2:4" x14ac:dyDescent="0.25">
      <c r="B3825">
        <v>3801</v>
      </c>
      <c r="C3825">
        <v>69337</v>
      </c>
      <c r="D3825">
        <v>68611</v>
      </c>
    </row>
    <row r="3826" spans="2:4" x14ac:dyDescent="0.25">
      <c r="B3826">
        <v>3801</v>
      </c>
      <c r="C3826">
        <v>69337</v>
      </c>
      <c r="D3826">
        <v>68663</v>
      </c>
    </row>
    <row r="3827" spans="2:4" x14ac:dyDescent="0.25">
      <c r="B3827">
        <v>3801</v>
      </c>
      <c r="C3827">
        <v>69337</v>
      </c>
      <c r="D3827">
        <v>68542</v>
      </c>
    </row>
    <row r="3828" spans="2:4" x14ac:dyDescent="0.25">
      <c r="B3828">
        <v>3801</v>
      </c>
      <c r="C3828">
        <v>69337</v>
      </c>
      <c r="D3828">
        <v>68525</v>
      </c>
    </row>
    <row r="3829" spans="2:4" x14ac:dyDescent="0.25">
      <c r="B3829">
        <v>3801</v>
      </c>
      <c r="C3829">
        <v>69337</v>
      </c>
      <c r="D3829">
        <v>68485</v>
      </c>
    </row>
    <row r="3830" spans="2:4" x14ac:dyDescent="0.25">
      <c r="B3830">
        <v>3801</v>
      </c>
      <c r="C3830">
        <v>69337</v>
      </c>
      <c r="D3830">
        <v>68551</v>
      </c>
    </row>
    <row r="3831" spans="2:4" x14ac:dyDescent="0.25">
      <c r="B3831">
        <v>3801</v>
      </c>
      <c r="C3831">
        <v>69337</v>
      </c>
      <c r="D3831">
        <v>68616</v>
      </c>
    </row>
    <row r="3832" spans="2:4" x14ac:dyDescent="0.25">
      <c r="B3832">
        <v>3801</v>
      </c>
      <c r="C3832">
        <v>69337</v>
      </c>
      <c r="D3832">
        <v>68463</v>
      </c>
    </row>
    <row r="3833" spans="2:4" x14ac:dyDescent="0.25">
      <c r="B3833">
        <v>3801</v>
      </c>
      <c r="C3833">
        <v>69337</v>
      </c>
      <c r="D3833">
        <v>68558</v>
      </c>
    </row>
    <row r="3834" spans="2:4" x14ac:dyDescent="0.25">
      <c r="B3834">
        <v>3801</v>
      </c>
      <c r="C3834">
        <v>69337</v>
      </c>
      <c r="D3834">
        <v>68525</v>
      </c>
    </row>
    <row r="3835" spans="2:4" x14ac:dyDescent="0.25">
      <c r="B3835">
        <v>3801</v>
      </c>
      <c r="C3835">
        <v>69337</v>
      </c>
      <c r="D3835">
        <v>68495</v>
      </c>
    </row>
    <row r="3836" spans="2:4" x14ac:dyDescent="0.25">
      <c r="B3836">
        <v>3801</v>
      </c>
      <c r="C3836">
        <v>69337</v>
      </c>
      <c r="D3836">
        <v>68594</v>
      </c>
    </row>
    <row r="3837" spans="2:4" x14ac:dyDescent="0.25">
      <c r="B3837">
        <v>3801</v>
      </c>
      <c r="C3837">
        <v>69337</v>
      </c>
      <c r="D3837">
        <v>68569</v>
      </c>
    </row>
    <row r="3838" spans="2:4" x14ac:dyDescent="0.25">
      <c r="B3838">
        <v>3801</v>
      </c>
      <c r="C3838">
        <v>69337</v>
      </c>
      <c r="D3838">
        <v>68598</v>
      </c>
    </row>
    <row r="3839" spans="2:4" x14ac:dyDescent="0.25">
      <c r="B3839">
        <v>3801</v>
      </c>
      <c r="C3839">
        <v>69337</v>
      </c>
      <c r="D3839">
        <v>68667</v>
      </c>
    </row>
    <row r="3840" spans="2:4" x14ac:dyDescent="0.25">
      <c r="B3840">
        <v>3801</v>
      </c>
      <c r="C3840">
        <v>69337</v>
      </c>
      <c r="D3840">
        <v>68646</v>
      </c>
    </row>
    <row r="3841" spans="2:4" x14ac:dyDescent="0.25">
      <c r="B3841">
        <v>3801</v>
      </c>
      <c r="C3841">
        <v>69337</v>
      </c>
      <c r="D3841">
        <v>68615</v>
      </c>
    </row>
    <row r="3842" spans="2:4" x14ac:dyDescent="0.25">
      <c r="B3842">
        <v>3801</v>
      </c>
      <c r="C3842">
        <v>69337</v>
      </c>
      <c r="D3842">
        <v>68563</v>
      </c>
    </row>
    <row r="3843" spans="2:4" x14ac:dyDescent="0.25">
      <c r="B3843">
        <v>3801</v>
      </c>
      <c r="C3843">
        <v>69337</v>
      </c>
      <c r="D3843">
        <v>68493</v>
      </c>
    </row>
    <row r="3844" spans="2:4" x14ac:dyDescent="0.25">
      <c r="B3844">
        <v>3801</v>
      </c>
      <c r="C3844">
        <v>69337</v>
      </c>
      <c r="D3844">
        <v>68654</v>
      </c>
    </row>
    <row r="3845" spans="2:4" x14ac:dyDescent="0.25">
      <c r="B3845">
        <v>3801</v>
      </c>
      <c r="C3845">
        <v>69337</v>
      </c>
      <c r="D3845">
        <v>68554</v>
      </c>
    </row>
    <row r="3846" spans="2:4" x14ac:dyDescent="0.25">
      <c r="B3846">
        <v>3801</v>
      </c>
      <c r="C3846">
        <v>69337</v>
      </c>
      <c r="D3846">
        <v>68597</v>
      </c>
    </row>
    <row r="3847" spans="2:4" x14ac:dyDescent="0.25">
      <c r="B3847">
        <v>3801</v>
      </c>
      <c r="C3847">
        <v>69337</v>
      </c>
      <c r="D3847">
        <v>68544</v>
      </c>
    </row>
    <row r="3848" spans="2:4" x14ac:dyDescent="0.25">
      <c r="B3848">
        <v>3801</v>
      </c>
      <c r="C3848">
        <v>69337</v>
      </c>
      <c r="D3848">
        <v>68625</v>
      </c>
    </row>
    <row r="3849" spans="2:4" x14ac:dyDescent="0.25">
      <c r="B3849">
        <v>3801</v>
      </c>
      <c r="C3849">
        <v>69337</v>
      </c>
      <c r="D3849">
        <v>68609</v>
      </c>
    </row>
    <row r="3850" spans="2:4" x14ac:dyDescent="0.25">
      <c r="B3850">
        <v>3801</v>
      </c>
      <c r="C3850">
        <v>69337</v>
      </c>
      <c r="D3850">
        <v>68694</v>
      </c>
    </row>
    <row r="3851" spans="2:4" x14ac:dyDescent="0.25">
      <c r="B3851">
        <v>3801</v>
      </c>
      <c r="C3851">
        <v>69337</v>
      </c>
      <c r="D3851">
        <v>68664</v>
      </c>
    </row>
    <row r="3852" spans="2:4" x14ac:dyDescent="0.25">
      <c r="B3852">
        <v>3801</v>
      </c>
      <c r="C3852">
        <v>69337</v>
      </c>
      <c r="D3852">
        <v>68633</v>
      </c>
    </row>
    <row r="3853" spans="2:4" x14ac:dyDescent="0.25">
      <c r="B3853">
        <v>3801</v>
      </c>
      <c r="C3853">
        <v>69337</v>
      </c>
      <c r="D3853">
        <v>68639</v>
      </c>
    </row>
    <row r="3854" spans="2:4" x14ac:dyDescent="0.25">
      <c r="B3854">
        <v>3801</v>
      </c>
      <c r="C3854">
        <v>69337</v>
      </c>
      <c r="D3854">
        <v>68568</v>
      </c>
    </row>
    <row r="3855" spans="2:4" x14ac:dyDescent="0.25">
      <c r="B3855">
        <v>3801</v>
      </c>
      <c r="C3855">
        <v>69337</v>
      </c>
      <c r="D3855">
        <v>68561</v>
      </c>
    </row>
    <row r="3856" spans="2:4" x14ac:dyDescent="0.25">
      <c r="B3856">
        <v>3801</v>
      </c>
      <c r="C3856">
        <v>69337</v>
      </c>
      <c r="D3856">
        <v>68564</v>
      </c>
    </row>
    <row r="3857" spans="2:4" x14ac:dyDescent="0.25">
      <c r="B3857">
        <v>3801</v>
      </c>
      <c r="C3857">
        <v>69337</v>
      </c>
      <c r="D3857">
        <v>68660</v>
      </c>
    </row>
    <row r="3858" spans="2:4" x14ac:dyDescent="0.25">
      <c r="B3858">
        <v>3801</v>
      </c>
      <c r="C3858">
        <v>69337</v>
      </c>
      <c r="D3858">
        <v>68680</v>
      </c>
    </row>
    <row r="3859" spans="2:4" x14ac:dyDescent="0.25">
      <c r="B3859">
        <v>3801</v>
      </c>
      <c r="C3859">
        <v>69337</v>
      </c>
      <c r="D3859">
        <v>68553</v>
      </c>
    </row>
    <row r="3860" spans="2:4" x14ac:dyDescent="0.25">
      <c r="B3860">
        <v>3801</v>
      </c>
      <c r="C3860">
        <v>69337</v>
      </c>
      <c r="D3860">
        <v>68546</v>
      </c>
    </row>
    <row r="3861" spans="2:4" x14ac:dyDescent="0.25">
      <c r="B3861">
        <v>3801</v>
      </c>
      <c r="C3861">
        <v>69337</v>
      </c>
      <c r="D3861">
        <v>68556</v>
      </c>
    </row>
    <row r="3862" spans="2:4" x14ac:dyDescent="0.25">
      <c r="B3862">
        <v>3801</v>
      </c>
      <c r="C3862">
        <v>69337</v>
      </c>
      <c r="D3862">
        <v>68561</v>
      </c>
    </row>
    <row r="3863" spans="2:4" x14ac:dyDescent="0.25">
      <c r="B3863">
        <v>3801</v>
      </c>
      <c r="C3863">
        <v>69337</v>
      </c>
      <c r="D3863">
        <v>68556</v>
      </c>
    </row>
    <row r="3864" spans="2:4" x14ac:dyDescent="0.25">
      <c r="B3864">
        <v>3801</v>
      </c>
      <c r="C3864">
        <v>69337</v>
      </c>
      <c r="D3864">
        <v>68624</v>
      </c>
    </row>
    <row r="3865" spans="2:4" x14ac:dyDescent="0.25">
      <c r="B3865">
        <v>3801</v>
      </c>
      <c r="C3865">
        <v>69337</v>
      </c>
      <c r="D3865">
        <v>68491</v>
      </c>
    </row>
    <row r="3866" spans="2:4" x14ac:dyDescent="0.25">
      <c r="B3866">
        <v>3801</v>
      </c>
      <c r="C3866">
        <v>69337</v>
      </c>
      <c r="D3866">
        <v>68649</v>
      </c>
    </row>
    <row r="3867" spans="2:4" x14ac:dyDescent="0.25">
      <c r="B3867">
        <v>3801</v>
      </c>
      <c r="C3867">
        <v>69337</v>
      </c>
      <c r="D3867">
        <v>68572</v>
      </c>
    </row>
    <row r="3868" spans="2:4" x14ac:dyDescent="0.25">
      <c r="B3868">
        <v>3801</v>
      </c>
      <c r="C3868">
        <v>69337</v>
      </c>
      <c r="D3868">
        <v>68543</v>
      </c>
    </row>
    <row r="3869" spans="2:4" x14ac:dyDescent="0.25">
      <c r="B3869">
        <v>3801</v>
      </c>
      <c r="C3869">
        <v>69337</v>
      </c>
      <c r="D3869">
        <v>68460</v>
      </c>
    </row>
    <row r="3870" spans="2:4" x14ac:dyDescent="0.25">
      <c r="B3870">
        <v>3801</v>
      </c>
      <c r="C3870">
        <v>69337</v>
      </c>
      <c r="D3870">
        <v>68667</v>
      </c>
    </row>
    <row r="3871" spans="2:4" x14ac:dyDescent="0.25">
      <c r="B3871">
        <v>3801</v>
      </c>
      <c r="C3871">
        <v>69337</v>
      </c>
      <c r="D3871">
        <v>68609</v>
      </c>
    </row>
    <row r="3872" spans="2:4" x14ac:dyDescent="0.25">
      <c r="B3872">
        <v>3801</v>
      </c>
      <c r="C3872">
        <v>69337</v>
      </c>
      <c r="D3872">
        <v>68615</v>
      </c>
    </row>
    <row r="3873" spans="2:4" x14ac:dyDescent="0.25">
      <c r="B3873">
        <v>3801</v>
      </c>
      <c r="C3873">
        <v>69337</v>
      </c>
      <c r="D3873">
        <v>68530</v>
      </c>
    </row>
    <row r="3874" spans="2:4" x14ac:dyDescent="0.25">
      <c r="B3874">
        <v>3801</v>
      </c>
      <c r="C3874">
        <v>69337</v>
      </c>
      <c r="D3874">
        <v>68642</v>
      </c>
    </row>
    <row r="3875" spans="2:4" x14ac:dyDescent="0.25">
      <c r="B3875">
        <v>3801</v>
      </c>
      <c r="C3875">
        <v>69337</v>
      </c>
      <c r="D3875">
        <v>68442</v>
      </c>
    </row>
    <row r="3876" spans="2:4" x14ac:dyDescent="0.25">
      <c r="B3876">
        <v>3801</v>
      </c>
      <c r="C3876">
        <v>69337</v>
      </c>
      <c r="D3876">
        <v>68553</v>
      </c>
    </row>
    <row r="3877" spans="2:4" x14ac:dyDescent="0.25">
      <c r="B3877">
        <v>3801</v>
      </c>
      <c r="C3877">
        <v>69337</v>
      </c>
      <c r="D3877">
        <v>68580</v>
      </c>
    </row>
    <row r="3878" spans="2:4" x14ac:dyDescent="0.25">
      <c r="B3878">
        <v>3801</v>
      </c>
      <c r="C3878">
        <v>69337</v>
      </c>
      <c r="D3878">
        <v>68517</v>
      </c>
    </row>
    <row r="3879" spans="2:4" x14ac:dyDescent="0.25">
      <c r="B3879">
        <v>3801</v>
      </c>
      <c r="C3879">
        <v>69337</v>
      </c>
      <c r="D3879">
        <v>68545</v>
      </c>
    </row>
    <row r="3880" spans="2:4" x14ac:dyDescent="0.25">
      <c r="B3880">
        <v>3801</v>
      </c>
      <c r="C3880">
        <v>69337</v>
      </c>
      <c r="D3880">
        <v>68618</v>
      </c>
    </row>
    <row r="3881" spans="2:4" x14ac:dyDescent="0.25">
      <c r="B3881">
        <v>3801</v>
      </c>
      <c r="C3881">
        <v>69337</v>
      </c>
      <c r="D3881">
        <v>68633</v>
      </c>
    </row>
    <row r="3882" spans="2:4" x14ac:dyDescent="0.25">
      <c r="B3882">
        <v>3801</v>
      </c>
      <c r="C3882">
        <v>69337</v>
      </c>
      <c r="D3882">
        <v>68507</v>
      </c>
    </row>
    <row r="3883" spans="2:4" x14ac:dyDescent="0.25">
      <c r="B3883">
        <v>3801</v>
      </c>
      <c r="C3883">
        <v>69337</v>
      </c>
      <c r="D3883">
        <v>68626</v>
      </c>
    </row>
    <row r="3884" spans="2:4" x14ac:dyDescent="0.25">
      <c r="B3884">
        <v>3801</v>
      </c>
      <c r="C3884">
        <v>69337</v>
      </c>
      <c r="D3884">
        <v>68545</v>
      </c>
    </row>
    <row r="3885" spans="2:4" x14ac:dyDescent="0.25">
      <c r="B3885">
        <v>3801</v>
      </c>
      <c r="C3885">
        <v>69337</v>
      </c>
      <c r="D3885">
        <v>68600</v>
      </c>
    </row>
    <row r="3886" spans="2:4" x14ac:dyDescent="0.25">
      <c r="B3886">
        <v>3801</v>
      </c>
      <c r="C3886">
        <v>69337</v>
      </c>
      <c r="D3886">
        <v>68604</v>
      </c>
    </row>
    <row r="3887" spans="2:4" x14ac:dyDescent="0.25">
      <c r="B3887">
        <v>3801</v>
      </c>
      <c r="C3887">
        <v>69337</v>
      </c>
      <c r="D3887">
        <v>68655</v>
      </c>
    </row>
    <row r="3888" spans="2:4" x14ac:dyDescent="0.25">
      <c r="B3888">
        <v>3801</v>
      </c>
      <c r="C3888">
        <v>69337</v>
      </c>
      <c r="D3888">
        <v>68570</v>
      </c>
    </row>
    <row r="3889" spans="2:4" x14ac:dyDescent="0.25">
      <c r="B3889">
        <v>3801</v>
      </c>
      <c r="C3889">
        <v>69337</v>
      </c>
      <c r="D3889">
        <v>68443</v>
      </c>
    </row>
    <row r="3890" spans="2:4" x14ac:dyDescent="0.25">
      <c r="B3890">
        <v>3801</v>
      </c>
      <c r="C3890">
        <v>69337</v>
      </c>
      <c r="D3890">
        <v>68555</v>
      </c>
    </row>
    <row r="3891" spans="2:4" x14ac:dyDescent="0.25">
      <c r="B3891">
        <v>3801</v>
      </c>
      <c r="C3891">
        <v>69337</v>
      </c>
      <c r="D3891">
        <v>68561</v>
      </c>
    </row>
    <row r="3892" spans="2:4" x14ac:dyDescent="0.25">
      <c r="B3892">
        <v>3801</v>
      </c>
      <c r="C3892">
        <v>69337</v>
      </c>
      <c r="D3892">
        <v>68685</v>
      </c>
    </row>
    <row r="3893" spans="2:4" x14ac:dyDescent="0.25">
      <c r="B3893">
        <v>3801</v>
      </c>
      <c r="C3893">
        <v>69337</v>
      </c>
      <c r="D3893">
        <v>68638</v>
      </c>
    </row>
    <row r="3894" spans="2:4" x14ac:dyDescent="0.25">
      <c r="B3894">
        <v>3801</v>
      </c>
      <c r="C3894">
        <v>69337</v>
      </c>
      <c r="D3894">
        <v>68618</v>
      </c>
    </row>
    <row r="3895" spans="2:4" x14ac:dyDescent="0.25">
      <c r="B3895">
        <v>3801</v>
      </c>
      <c r="C3895">
        <v>69337</v>
      </c>
      <c r="D3895">
        <v>68654</v>
      </c>
    </row>
    <row r="3896" spans="2:4" x14ac:dyDescent="0.25">
      <c r="B3896">
        <v>3801</v>
      </c>
      <c r="C3896">
        <v>69337</v>
      </c>
      <c r="D3896">
        <v>68660</v>
      </c>
    </row>
    <row r="3897" spans="2:4" x14ac:dyDescent="0.25">
      <c r="B3897">
        <v>3801</v>
      </c>
      <c r="C3897">
        <v>69337</v>
      </c>
      <c r="D3897">
        <v>68520</v>
      </c>
    </row>
    <row r="3898" spans="2:4" x14ac:dyDescent="0.25">
      <c r="B3898">
        <v>3801</v>
      </c>
      <c r="C3898">
        <v>69337</v>
      </c>
      <c r="D3898">
        <v>68548</v>
      </c>
    </row>
    <row r="3899" spans="2:4" x14ac:dyDescent="0.25">
      <c r="B3899">
        <v>3801</v>
      </c>
      <c r="C3899">
        <v>69337</v>
      </c>
      <c r="D3899">
        <v>68542</v>
      </c>
    </row>
    <row r="3900" spans="2:4" x14ac:dyDescent="0.25">
      <c r="B3900">
        <v>3801</v>
      </c>
      <c r="C3900">
        <v>69337</v>
      </c>
      <c r="D3900">
        <v>68560</v>
      </c>
    </row>
    <row r="3901" spans="2:4" x14ac:dyDescent="0.25">
      <c r="B3901">
        <v>3801</v>
      </c>
      <c r="C3901">
        <v>69337</v>
      </c>
      <c r="D3901">
        <v>68446</v>
      </c>
    </row>
    <row r="3902" spans="2:4" x14ac:dyDescent="0.25">
      <c r="B3902">
        <v>3901</v>
      </c>
      <c r="C3902">
        <v>69437</v>
      </c>
      <c r="D3902">
        <v>68395</v>
      </c>
    </row>
    <row r="3903" spans="2:4" x14ac:dyDescent="0.25">
      <c r="B3903">
        <v>3901</v>
      </c>
      <c r="C3903">
        <v>69437</v>
      </c>
      <c r="D3903">
        <v>68432</v>
      </c>
    </row>
    <row r="3904" spans="2:4" x14ac:dyDescent="0.25">
      <c r="B3904">
        <v>3901</v>
      </c>
      <c r="C3904">
        <v>69437</v>
      </c>
      <c r="D3904">
        <v>68539</v>
      </c>
    </row>
    <row r="3905" spans="2:4" x14ac:dyDescent="0.25">
      <c r="B3905">
        <v>3901</v>
      </c>
      <c r="C3905">
        <v>69437</v>
      </c>
      <c r="D3905">
        <v>68467</v>
      </c>
    </row>
    <row r="3906" spans="2:4" x14ac:dyDescent="0.25">
      <c r="B3906">
        <v>3901</v>
      </c>
      <c r="C3906">
        <v>69437</v>
      </c>
      <c r="D3906">
        <v>68468</v>
      </c>
    </row>
    <row r="3907" spans="2:4" x14ac:dyDescent="0.25">
      <c r="B3907">
        <v>3901</v>
      </c>
      <c r="C3907">
        <v>69437</v>
      </c>
      <c r="D3907">
        <v>68435</v>
      </c>
    </row>
    <row r="3908" spans="2:4" x14ac:dyDescent="0.25">
      <c r="B3908">
        <v>3901</v>
      </c>
      <c r="C3908">
        <v>69437</v>
      </c>
      <c r="D3908">
        <v>68355</v>
      </c>
    </row>
    <row r="3909" spans="2:4" x14ac:dyDescent="0.25">
      <c r="B3909">
        <v>3901</v>
      </c>
      <c r="C3909">
        <v>69437</v>
      </c>
      <c r="D3909">
        <v>68508</v>
      </c>
    </row>
    <row r="3910" spans="2:4" x14ac:dyDescent="0.25">
      <c r="B3910">
        <v>3901</v>
      </c>
      <c r="C3910">
        <v>69437</v>
      </c>
      <c r="D3910">
        <v>68533</v>
      </c>
    </row>
    <row r="3911" spans="2:4" x14ac:dyDescent="0.25">
      <c r="B3911">
        <v>3901</v>
      </c>
      <c r="C3911">
        <v>69437</v>
      </c>
      <c r="D3911">
        <v>68442</v>
      </c>
    </row>
    <row r="3912" spans="2:4" x14ac:dyDescent="0.25">
      <c r="B3912">
        <v>3901</v>
      </c>
      <c r="C3912">
        <v>69437</v>
      </c>
      <c r="D3912">
        <v>68457</v>
      </c>
    </row>
    <row r="3913" spans="2:4" x14ac:dyDescent="0.25">
      <c r="B3913">
        <v>3901</v>
      </c>
      <c r="C3913">
        <v>69437</v>
      </c>
      <c r="D3913">
        <v>68559</v>
      </c>
    </row>
    <row r="3914" spans="2:4" x14ac:dyDescent="0.25">
      <c r="B3914">
        <v>3901</v>
      </c>
      <c r="C3914">
        <v>69437</v>
      </c>
      <c r="D3914">
        <v>68433</v>
      </c>
    </row>
    <row r="3915" spans="2:4" x14ac:dyDescent="0.25">
      <c r="B3915">
        <v>3901</v>
      </c>
      <c r="C3915">
        <v>69437</v>
      </c>
      <c r="D3915">
        <v>68559</v>
      </c>
    </row>
    <row r="3916" spans="2:4" x14ac:dyDescent="0.25">
      <c r="B3916">
        <v>3901</v>
      </c>
      <c r="C3916">
        <v>69437</v>
      </c>
      <c r="D3916">
        <v>68476</v>
      </c>
    </row>
    <row r="3917" spans="2:4" x14ac:dyDescent="0.25">
      <c r="B3917">
        <v>3901</v>
      </c>
      <c r="C3917">
        <v>69437</v>
      </c>
      <c r="D3917">
        <v>68493</v>
      </c>
    </row>
    <row r="3918" spans="2:4" x14ac:dyDescent="0.25">
      <c r="B3918">
        <v>3901</v>
      </c>
      <c r="C3918">
        <v>69437</v>
      </c>
      <c r="D3918">
        <v>68538</v>
      </c>
    </row>
    <row r="3919" spans="2:4" x14ac:dyDescent="0.25">
      <c r="B3919">
        <v>3901</v>
      </c>
      <c r="C3919">
        <v>69437</v>
      </c>
      <c r="D3919">
        <v>68424</v>
      </c>
    </row>
    <row r="3920" spans="2:4" x14ac:dyDescent="0.25">
      <c r="B3920">
        <v>3901</v>
      </c>
      <c r="C3920">
        <v>69437</v>
      </c>
      <c r="D3920">
        <v>68558</v>
      </c>
    </row>
    <row r="3921" spans="2:4" x14ac:dyDescent="0.25">
      <c r="B3921">
        <v>3901</v>
      </c>
      <c r="C3921">
        <v>69437</v>
      </c>
      <c r="D3921">
        <v>68590</v>
      </c>
    </row>
    <row r="3922" spans="2:4" x14ac:dyDescent="0.25">
      <c r="B3922">
        <v>3901</v>
      </c>
      <c r="C3922">
        <v>69437</v>
      </c>
      <c r="D3922">
        <v>68335</v>
      </c>
    </row>
    <row r="3923" spans="2:4" x14ac:dyDescent="0.25">
      <c r="B3923">
        <v>3901</v>
      </c>
      <c r="C3923">
        <v>69437</v>
      </c>
      <c r="D3923">
        <v>68471</v>
      </c>
    </row>
    <row r="3924" spans="2:4" x14ac:dyDescent="0.25">
      <c r="B3924">
        <v>3901</v>
      </c>
      <c r="C3924">
        <v>69437</v>
      </c>
      <c r="D3924">
        <v>68539</v>
      </c>
    </row>
    <row r="3925" spans="2:4" x14ac:dyDescent="0.25">
      <c r="B3925">
        <v>3901</v>
      </c>
      <c r="C3925">
        <v>69437</v>
      </c>
      <c r="D3925">
        <v>68442</v>
      </c>
    </row>
    <row r="3926" spans="2:4" x14ac:dyDescent="0.25">
      <c r="B3926">
        <v>3901</v>
      </c>
      <c r="C3926">
        <v>69437</v>
      </c>
      <c r="D3926">
        <v>68428</v>
      </c>
    </row>
    <row r="3927" spans="2:4" x14ac:dyDescent="0.25">
      <c r="B3927">
        <v>3901</v>
      </c>
      <c r="C3927">
        <v>69437</v>
      </c>
      <c r="D3927">
        <v>68438</v>
      </c>
    </row>
    <row r="3928" spans="2:4" x14ac:dyDescent="0.25">
      <c r="B3928">
        <v>3901</v>
      </c>
      <c r="C3928">
        <v>69437</v>
      </c>
      <c r="D3928">
        <v>68572</v>
      </c>
    </row>
    <row r="3929" spans="2:4" x14ac:dyDescent="0.25">
      <c r="B3929">
        <v>3901</v>
      </c>
      <c r="C3929">
        <v>69437</v>
      </c>
      <c r="D3929">
        <v>68563</v>
      </c>
    </row>
    <row r="3930" spans="2:4" x14ac:dyDescent="0.25">
      <c r="B3930">
        <v>3901</v>
      </c>
      <c r="C3930">
        <v>69437</v>
      </c>
      <c r="D3930">
        <v>68442</v>
      </c>
    </row>
    <row r="3931" spans="2:4" x14ac:dyDescent="0.25">
      <c r="B3931">
        <v>3901</v>
      </c>
      <c r="C3931">
        <v>69437</v>
      </c>
      <c r="D3931">
        <v>68447</v>
      </c>
    </row>
    <row r="3932" spans="2:4" x14ac:dyDescent="0.25">
      <c r="B3932">
        <v>3901</v>
      </c>
      <c r="C3932">
        <v>69437</v>
      </c>
      <c r="D3932">
        <v>68355</v>
      </c>
    </row>
    <row r="3933" spans="2:4" x14ac:dyDescent="0.25">
      <c r="B3933">
        <v>3901</v>
      </c>
      <c r="C3933">
        <v>69437</v>
      </c>
      <c r="D3933">
        <v>68498</v>
      </c>
    </row>
    <row r="3934" spans="2:4" x14ac:dyDescent="0.25">
      <c r="B3934">
        <v>3901</v>
      </c>
      <c r="C3934">
        <v>69437</v>
      </c>
      <c r="D3934">
        <v>68477</v>
      </c>
    </row>
    <row r="3935" spans="2:4" x14ac:dyDescent="0.25">
      <c r="B3935">
        <v>3901</v>
      </c>
      <c r="C3935">
        <v>69437</v>
      </c>
      <c r="D3935">
        <v>68438</v>
      </c>
    </row>
    <row r="3936" spans="2:4" x14ac:dyDescent="0.25">
      <c r="B3936">
        <v>3901</v>
      </c>
      <c r="C3936">
        <v>69437</v>
      </c>
      <c r="D3936">
        <v>68392</v>
      </c>
    </row>
    <row r="3937" spans="2:4" x14ac:dyDescent="0.25">
      <c r="B3937">
        <v>3901</v>
      </c>
      <c r="C3937">
        <v>69437</v>
      </c>
      <c r="D3937">
        <v>68503</v>
      </c>
    </row>
    <row r="3938" spans="2:4" x14ac:dyDescent="0.25">
      <c r="B3938">
        <v>3901</v>
      </c>
      <c r="C3938">
        <v>69437</v>
      </c>
      <c r="D3938">
        <v>68564</v>
      </c>
    </row>
    <row r="3939" spans="2:4" x14ac:dyDescent="0.25">
      <c r="B3939">
        <v>3901</v>
      </c>
      <c r="C3939">
        <v>69437</v>
      </c>
      <c r="D3939">
        <v>68516</v>
      </c>
    </row>
    <row r="3940" spans="2:4" x14ac:dyDescent="0.25">
      <c r="B3940">
        <v>3901</v>
      </c>
      <c r="C3940">
        <v>69437</v>
      </c>
      <c r="D3940">
        <v>68516</v>
      </c>
    </row>
    <row r="3941" spans="2:4" x14ac:dyDescent="0.25">
      <c r="B3941">
        <v>3901</v>
      </c>
      <c r="C3941">
        <v>69437</v>
      </c>
      <c r="D3941">
        <v>68438</v>
      </c>
    </row>
    <row r="3942" spans="2:4" x14ac:dyDescent="0.25">
      <c r="B3942">
        <v>3901</v>
      </c>
      <c r="C3942">
        <v>69437</v>
      </c>
      <c r="D3942">
        <v>68544</v>
      </c>
    </row>
    <row r="3943" spans="2:4" x14ac:dyDescent="0.25">
      <c r="B3943">
        <v>3901</v>
      </c>
      <c r="C3943">
        <v>69437</v>
      </c>
      <c r="D3943">
        <v>68544</v>
      </c>
    </row>
    <row r="3944" spans="2:4" x14ac:dyDescent="0.25">
      <c r="B3944">
        <v>3901</v>
      </c>
      <c r="C3944">
        <v>69437</v>
      </c>
      <c r="D3944">
        <v>68518</v>
      </c>
    </row>
    <row r="3945" spans="2:4" x14ac:dyDescent="0.25">
      <c r="B3945">
        <v>3901</v>
      </c>
      <c r="C3945">
        <v>69437</v>
      </c>
      <c r="D3945">
        <v>68509</v>
      </c>
    </row>
    <row r="3946" spans="2:4" x14ac:dyDescent="0.25">
      <c r="B3946">
        <v>3901</v>
      </c>
      <c r="C3946">
        <v>69437</v>
      </c>
      <c r="D3946">
        <v>68459</v>
      </c>
    </row>
    <row r="3947" spans="2:4" x14ac:dyDescent="0.25">
      <c r="B3947">
        <v>3901</v>
      </c>
      <c r="C3947">
        <v>69437</v>
      </c>
      <c r="D3947">
        <v>68592</v>
      </c>
    </row>
    <row r="3948" spans="2:4" x14ac:dyDescent="0.25">
      <c r="B3948">
        <v>3901</v>
      </c>
      <c r="C3948">
        <v>69437</v>
      </c>
      <c r="D3948">
        <v>68433</v>
      </c>
    </row>
    <row r="3949" spans="2:4" x14ac:dyDescent="0.25">
      <c r="B3949">
        <v>3901</v>
      </c>
      <c r="C3949">
        <v>69437</v>
      </c>
      <c r="D3949">
        <v>68391</v>
      </c>
    </row>
    <row r="3950" spans="2:4" x14ac:dyDescent="0.25">
      <c r="B3950">
        <v>3901</v>
      </c>
      <c r="C3950">
        <v>69437</v>
      </c>
      <c r="D3950">
        <v>68565</v>
      </c>
    </row>
    <row r="3951" spans="2:4" x14ac:dyDescent="0.25">
      <c r="B3951">
        <v>3901</v>
      </c>
      <c r="C3951">
        <v>69437</v>
      </c>
      <c r="D3951">
        <v>68450</v>
      </c>
    </row>
    <row r="3952" spans="2:4" x14ac:dyDescent="0.25">
      <c r="B3952">
        <v>3901</v>
      </c>
      <c r="C3952">
        <v>69437</v>
      </c>
      <c r="D3952">
        <v>68435</v>
      </c>
    </row>
    <row r="3953" spans="2:4" x14ac:dyDescent="0.25">
      <c r="B3953">
        <v>3901</v>
      </c>
      <c r="C3953">
        <v>69437</v>
      </c>
      <c r="D3953">
        <v>68448</v>
      </c>
    </row>
    <row r="3954" spans="2:4" x14ac:dyDescent="0.25">
      <c r="B3954">
        <v>3901</v>
      </c>
      <c r="C3954">
        <v>69437</v>
      </c>
      <c r="D3954">
        <v>68514</v>
      </c>
    </row>
    <row r="3955" spans="2:4" x14ac:dyDescent="0.25">
      <c r="B3955">
        <v>3901</v>
      </c>
      <c r="C3955">
        <v>69437</v>
      </c>
      <c r="D3955">
        <v>68553</v>
      </c>
    </row>
    <row r="3956" spans="2:4" x14ac:dyDescent="0.25">
      <c r="B3956">
        <v>3901</v>
      </c>
      <c r="C3956">
        <v>69437</v>
      </c>
      <c r="D3956">
        <v>68423</v>
      </c>
    </row>
    <row r="3957" spans="2:4" x14ac:dyDescent="0.25">
      <c r="B3957">
        <v>3901</v>
      </c>
      <c r="C3957">
        <v>69437</v>
      </c>
      <c r="D3957">
        <v>68490</v>
      </c>
    </row>
    <row r="3958" spans="2:4" x14ac:dyDescent="0.25">
      <c r="B3958">
        <v>3901</v>
      </c>
      <c r="C3958">
        <v>69437</v>
      </c>
      <c r="D3958">
        <v>68570</v>
      </c>
    </row>
    <row r="3959" spans="2:4" x14ac:dyDescent="0.25">
      <c r="B3959">
        <v>3901</v>
      </c>
      <c r="C3959">
        <v>69437</v>
      </c>
      <c r="D3959">
        <v>68517</v>
      </c>
    </row>
    <row r="3960" spans="2:4" x14ac:dyDescent="0.25">
      <c r="B3960">
        <v>3901</v>
      </c>
      <c r="C3960">
        <v>69437</v>
      </c>
      <c r="D3960">
        <v>68461</v>
      </c>
    </row>
    <row r="3961" spans="2:4" x14ac:dyDescent="0.25">
      <c r="B3961">
        <v>3901</v>
      </c>
      <c r="C3961">
        <v>69437</v>
      </c>
      <c r="D3961">
        <v>68559</v>
      </c>
    </row>
    <row r="3962" spans="2:4" x14ac:dyDescent="0.25">
      <c r="B3962">
        <v>3901</v>
      </c>
      <c r="C3962">
        <v>69437</v>
      </c>
      <c r="D3962">
        <v>68460</v>
      </c>
    </row>
    <row r="3963" spans="2:4" x14ac:dyDescent="0.25">
      <c r="B3963">
        <v>3901</v>
      </c>
      <c r="C3963">
        <v>69437</v>
      </c>
      <c r="D3963">
        <v>68542</v>
      </c>
    </row>
    <row r="3964" spans="2:4" x14ac:dyDescent="0.25">
      <c r="B3964">
        <v>3901</v>
      </c>
      <c r="C3964">
        <v>69437</v>
      </c>
      <c r="D3964">
        <v>68547</v>
      </c>
    </row>
    <row r="3965" spans="2:4" x14ac:dyDescent="0.25">
      <c r="B3965">
        <v>3901</v>
      </c>
      <c r="C3965">
        <v>69437</v>
      </c>
      <c r="D3965">
        <v>68490</v>
      </c>
    </row>
    <row r="3966" spans="2:4" x14ac:dyDescent="0.25">
      <c r="B3966">
        <v>3901</v>
      </c>
      <c r="C3966">
        <v>69437</v>
      </c>
      <c r="D3966">
        <v>68590</v>
      </c>
    </row>
    <row r="3967" spans="2:4" x14ac:dyDescent="0.25">
      <c r="B3967">
        <v>3901</v>
      </c>
      <c r="C3967">
        <v>69437</v>
      </c>
      <c r="D3967">
        <v>68527</v>
      </c>
    </row>
    <row r="3968" spans="2:4" x14ac:dyDescent="0.25">
      <c r="B3968">
        <v>3901</v>
      </c>
      <c r="C3968">
        <v>69437</v>
      </c>
      <c r="D3968">
        <v>68490</v>
      </c>
    </row>
    <row r="3969" spans="2:4" x14ac:dyDescent="0.25">
      <c r="B3969">
        <v>3901</v>
      </c>
      <c r="C3969">
        <v>69437</v>
      </c>
      <c r="D3969">
        <v>68543</v>
      </c>
    </row>
    <row r="3970" spans="2:4" x14ac:dyDescent="0.25">
      <c r="B3970">
        <v>3901</v>
      </c>
      <c r="C3970">
        <v>69437</v>
      </c>
      <c r="D3970">
        <v>68586</v>
      </c>
    </row>
    <row r="3971" spans="2:4" x14ac:dyDescent="0.25">
      <c r="B3971">
        <v>3901</v>
      </c>
      <c r="C3971">
        <v>69437</v>
      </c>
      <c r="D3971">
        <v>68565</v>
      </c>
    </row>
    <row r="3972" spans="2:4" x14ac:dyDescent="0.25">
      <c r="B3972">
        <v>3901</v>
      </c>
      <c r="C3972">
        <v>69437</v>
      </c>
      <c r="D3972">
        <v>68450</v>
      </c>
    </row>
    <row r="3973" spans="2:4" x14ac:dyDescent="0.25">
      <c r="B3973">
        <v>3901</v>
      </c>
      <c r="C3973">
        <v>69437</v>
      </c>
      <c r="D3973">
        <v>68447</v>
      </c>
    </row>
    <row r="3974" spans="2:4" x14ac:dyDescent="0.25">
      <c r="B3974">
        <v>3901</v>
      </c>
      <c r="C3974">
        <v>69437</v>
      </c>
      <c r="D3974">
        <v>68478</v>
      </c>
    </row>
    <row r="3975" spans="2:4" x14ac:dyDescent="0.25">
      <c r="B3975">
        <v>3901</v>
      </c>
      <c r="C3975">
        <v>69437</v>
      </c>
      <c r="D3975">
        <v>68528</v>
      </c>
    </row>
    <row r="3976" spans="2:4" x14ac:dyDescent="0.25">
      <c r="B3976">
        <v>3901</v>
      </c>
      <c r="C3976">
        <v>69437</v>
      </c>
      <c r="D3976">
        <v>68502</v>
      </c>
    </row>
    <row r="3977" spans="2:4" x14ac:dyDescent="0.25">
      <c r="B3977">
        <v>3901</v>
      </c>
      <c r="C3977">
        <v>69437</v>
      </c>
      <c r="D3977">
        <v>68473</v>
      </c>
    </row>
    <row r="3978" spans="2:4" x14ac:dyDescent="0.25">
      <c r="B3978">
        <v>3901</v>
      </c>
      <c r="C3978">
        <v>69437</v>
      </c>
      <c r="D3978">
        <v>68462</v>
      </c>
    </row>
    <row r="3979" spans="2:4" x14ac:dyDescent="0.25">
      <c r="B3979">
        <v>3901</v>
      </c>
      <c r="C3979">
        <v>69437</v>
      </c>
      <c r="D3979">
        <v>68567</v>
      </c>
    </row>
    <row r="3980" spans="2:4" x14ac:dyDescent="0.25">
      <c r="B3980">
        <v>3901</v>
      </c>
      <c r="C3980">
        <v>69437</v>
      </c>
      <c r="D3980">
        <v>68507</v>
      </c>
    </row>
    <row r="3981" spans="2:4" x14ac:dyDescent="0.25">
      <c r="B3981">
        <v>3901</v>
      </c>
      <c r="C3981">
        <v>69437</v>
      </c>
      <c r="D3981">
        <v>68459</v>
      </c>
    </row>
    <row r="3982" spans="2:4" x14ac:dyDescent="0.25">
      <c r="B3982">
        <v>3901</v>
      </c>
      <c r="C3982">
        <v>69437</v>
      </c>
      <c r="D3982">
        <v>68605</v>
      </c>
    </row>
    <row r="3983" spans="2:4" x14ac:dyDescent="0.25">
      <c r="B3983">
        <v>3901</v>
      </c>
      <c r="C3983">
        <v>69437</v>
      </c>
      <c r="D3983">
        <v>68472</v>
      </c>
    </row>
    <row r="3984" spans="2:4" x14ac:dyDescent="0.25">
      <c r="B3984">
        <v>3901</v>
      </c>
      <c r="C3984">
        <v>69437</v>
      </c>
      <c r="D3984">
        <v>68501</v>
      </c>
    </row>
    <row r="3985" spans="2:4" x14ac:dyDescent="0.25">
      <c r="B3985">
        <v>3901</v>
      </c>
      <c r="C3985">
        <v>69437</v>
      </c>
      <c r="D3985">
        <v>68501</v>
      </c>
    </row>
    <row r="3986" spans="2:4" x14ac:dyDescent="0.25">
      <c r="B3986">
        <v>3901</v>
      </c>
      <c r="C3986">
        <v>69437</v>
      </c>
      <c r="D3986">
        <v>68440</v>
      </c>
    </row>
    <row r="3987" spans="2:4" x14ac:dyDescent="0.25">
      <c r="B3987">
        <v>3901</v>
      </c>
      <c r="C3987">
        <v>69437</v>
      </c>
      <c r="D3987">
        <v>68551</v>
      </c>
    </row>
    <row r="3988" spans="2:4" x14ac:dyDescent="0.25">
      <c r="B3988">
        <v>3901</v>
      </c>
      <c r="C3988">
        <v>69437</v>
      </c>
      <c r="D3988">
        <v>68493</v>
      </c>
    </row>
    <row r="3989" spans="2:4" x14ac:dyDescent="0.25">
      <c r="B3989">
        <v>3901</v>
      </c>
      <c r="C3989">
        <v>69437</v>
      </c>
      <c r="D3989">
        <v>68560</v>
      </c>
    </row>
    <row r="3990" spans="2:4" x14ac:dyDescent="0.25">
      <c r="B3990">
        <v>3901</v>
      </c>
      <c r="C3990">
        <v>69437</v>
      </c>
      <c r="D3990">
        <v>68456</v>
      </c>
    </row>
    <row r="3991" spans="2:4" x14ac:dyDescent="0.25">
      <c r="B3991">
        <v>3901</v>
      </c>
      <c r="C3991">
        <v>69437</v>
      </c>
      <c r="D3991">
        <v>68608</v>
      </c>
    </row>
    <row r="3992" spans="2:4" x14ac:dyDescent="0.25">
      <c r="B3992">
        <v>3901</v>
      </c>
      <c r="C3992">
        <v>69437</v>
      </c>
      <c r="D3992">
        <v>68510</v>
      </c>
    </row>
    <row r="3993" spans="2:4" x14ac:dyDescent="0.25">
      <c r="B3993">
        <v>3901</v>
      </c>
      <c r="C3993">
        <v>69437</v>
      </c>
      <c r="D3993">
        <v>68510</v>
      </c>
    </row>
    <row r="3994" spans="2:4" x14ac:dyDescent="0.25">
      <c r="B3994">
        <v>3901</v>
      </c>
      <c r="C3994">
        <v>69437</v>
      </c>
      <c r="D3994">
        <v>68547</v>
      </c>
    </row>
    <row r="3995" spans="2:4" x14ac:dyDescent="0.25">
      <c r="B3995">
        <v>3901</v>
      </c>
      <c r="C3995">
        <v>69437</v>
      </c>
      <c r="D3995">
        <v>68504</v>
      </c>
    </row>
    <row r="3996" spans="2:4" x14ac:dyDescent="0.25">
      <c r="B3996">
        <v>3901</v>
      </c>
      <c r="C3996">
        <v>69437</v>
      </c>
      <c r="D3996">
        <v>68578</v>
      </c>
    </row>
    <row r="3997" spans="2:4" x14ac:dyDescent="0.25">
      <c r="B3997">
        <v>3901</v>
      </c>
      <c r="C3997">
        <v>69437</v>
      </c>
      <c r="D3997">
        <v>68595</v>
      </c>
    </row>
    <row r="3998" spans="2:4" x14ac:dyDescent="0.25">
      <c r="B3998">
        <v>3901</v>
      </c>
      <c r="C3998">
        <v>69437</v>
      </c>
      <c r="D3998">
        <v>68557</v>
      </c>
    </row>
    <row r="3999" spans="2:4" x14ac:dyDescent="0.25">
      <c r="B3999">
        <v>3901</v>
      </c>
      <c r="C3999">
        <v>69437</v>
      </c>
      <c r="D3999">
        <v>68457</v>
      </c>
    </row>
    <row r="4000" spans="2:4" x14ac:dyDescent="0.25">
      <c r="B4000">
        <v>3901</v>
      </c>
      <c r="C4000">
        <v>69437</v>
      </c>
      <c r="D4000">
        <v>68510</v>
      </c>
    </row>
    <row r="4001" spans="2:4" x14ac:dyDescent="0.25">
      <c r="B4001">
        <v>3901</v>
      </c>
      <c r="C4001">
        <v>69437</v>
      </c>
      <c r="D4001">
        <v>68557</v>
      </c>
    </row>
    <row r="4002" spans="2:4" x14ac:dyDescent="0.25">
      <c r="B4002">
        <v>4001</v>
      </c>
      <c r="C4002">
        <v>69537</v>
      </c>
      <c r="D4002">
        <v>68325</v>
      </c>
    </row>
    <row r="4003" spans="2:4" x14ac:dyDescent="0.25">
      <c r="B4003">
        <v>4001</v>
      </c>
      <c r="C4003">
        <v>69537</v>
      </c>
      <c r="D4003">
        <v>68380</v>
      </c>
    </row>
    <row r="4004" spans="2:4" x14ac:dyDescent="0.25">
      <c r="B4004">
        <v>4001</v>
      </c>
      <c r="C4004">
        <v>69537</v>
      </c>
      <c r="D4004">
        <v>68325</v>
      </c>
    </row>
    <row r="4005" spans="2:4" x14ac:dyDescent="0.25">
      <c r="B4005">
        <v>4001</v>
      </c>
      <c r="C4005">
        <v>69537</v>
      </c>
      <c r="D4005">
        <v>68374</v>
      </c>
    </row>
    <row r="4006" spans="2:4" x14ac:dyDescent="0.25">
      <c r="B4006">
        <v>4001</v>
      </c>
      <c r="C4006">
        <v>69537</v>
      </c>
      <c r="D4006">
        <v>68276</v>
      </c>
    </row>
    <row r="4007" spans="2:4" x14ac:dyDescent="0.25">
      <c r="B4007">
        <v>4001</v>
      </c>
      <c r="C4007">
        <v>69537</v>
      </c>
      <c r="D4007">
        <v>68377</v>
      </c>
    </row>
    <row r="4008" spans="2:4" x14ac:dyDescent="0.25">
      <c r="B4008">
        <v>4001</v>
      </c>
      <c r="C4008">
        <v>69537</v>
      </c>
      <c r="D4008">
        <v>68302</v>
      </c>
    </row>
    <row r="4009" spans="2:4" x14ac:dyDescent="0.25">
      <c r="B4009">
        <v>4001</v>
      </c>
      <c r="C4009">
        <v>69537</v>
      </c>
      <c r="D4009">
        <v>68399</v>
      </c>
    </row>
    <row r="4010" spans="2:4" x14ac:dyDescent="0.25">
      <c r="B4010">
        <v>4001</v>
      </c>
      <c r="C4010">
        <v>69537</v>
      </c>
      <c r="D4010">
        <v>68268</v>
      </c>
    </row>
    <row r="4011" spans="2:4" x14ac:dyDescent="0.25">
      <c r="B4011">
        <v>4001</v>
      </c>
      <c r="C4011">
        <v>69537</v>
      </c>
      <c r="D4011">
        <v>68211</v>
      </c>
    </row>
    <row r="4012" spans="2:4" x14ac:dyDescent="0.25">
      <c r="B4012">
        <v>4001</v>
      </c>
      <c r="C4012">
        <v>69537</v>
      </c>
      <c r="D4012">
        <v>68339</v>
      </c>
    </row>
    <row r="4013" spans="2:4" x14ac:dyDescent="0.25">
      <c r="B4013">
        <v>4001</v>
      </c>
      <c r="C4013">
        <v>69537</v>
      </c>
      <c r="D4013">
        <v>68468</v>
      </c>
    </row>
    <row r="4014" spans="2:4" x14ac:dyDescent="0.25">
      <c r="B4014">
        <v>4001</v>
      </c>
      <c r="C4014">
        <v>69537</v>
      </c>
      <c r="D4014">
        <v>68447</v>
      </c>
    </row>
    <row r="4015" spans="2:4" x14ac:dyDescent="0.25">
      <c r="B4015">
        <v>4001</v>
      </c>
      <c r="C4015">
        <v>69537</v>
      </c>
      <c r="D4015">
        <v>68387</v>
      </c>
    </row>
    <row r="4016" spans="2:4" x14ac:dyDescent="0.25">
      <c r="B4016">
        <v>4001</v>
      </c>
      <c r="C4016">
        <v>69537</v>
      </c>
      <c r="D4016">
        <v>68466</v>
      </c>
    </row>
    <row r="4017" spans="2:4" x14ac:dyDescent="0.25">
      <c r="B4017">
        <v>4001</v>
      </c>
      <c r="C4017">
        <v>69537</v>
      </c>
      <c r="D4017">
        <v>68452</v>
      </c>
    </row>
    <row r="4018" spans="2:4" x14ac:dyDescent="0.25">
      <c r="B4018">
        <v>4001</v>
      </c>
      <c r="C4018">
        <v>69537</v>
      </c>
      <c r="D4018">
        <v>68429</v>
      </c>
    </row>
    <row r="4019" spans="2:4" x14ac:dyDescent="0.25">
      <c r="B4019">
        <v>4001</v>
      </c>
      <c r="C4019">
        <v>69537</v>
      </c>
      <c r="D4019">
        <v>68387</v>
      </c>
    </row>
    <row r="4020" spans="2:4" x14ac:dyDescent="0.25">
      <c r="B4020">
        <v>4001</v>
      </c>
      <c r="C4020">
        <v>69537</v>
      </c>
      <c r="D4020">
        <v>68447</v>
      </c>
    </row>
    <row r="4021" spans="2:4" x14ac:dyDescent="0.25">
      <c r="B4021">
        <v>4001</v>
      </c>
      <c r="C4021">
        <v>69537</v>
      </c>
      <c r="D4021">
        <v>68319</v>
      </c>
    </row>
    <row r="4022" spans="2:4" x14ac:dyDescent="0.25">
      <c r="B4022">
        <v>4001</v>
      </c>
      <c r="C4022">
        <v>69537</v>
      </c>
      <c r="D4022">
        <v>68493</v>
      </c>
    </row>
    <row r="4023" spans="2:4" x14ac:dyDescent="0.25">
      <c r="B4023">
        <v>4001</v>
      </c>
      <c r="C4023">
        <v>69537</v>
      </c>
      <c r="D4023">
        <v>68471</v>
      </c>
    </row>
    <row r="4024" spans="2:4" x14ac:dyDescent="0.25">
      <c r="B4024">
        <v>4001</v>
      </c>
      <c r="C4024">
        <v>69537</v>
      </c>
      <c r="D4024">
        <v>68432</v>
      </c>
    </row>
    <row r="4025" spans="2:4" x14ac:dyDescent="0.25">
      <c r="B4025">
        <v>4001</v>
      </c>
      <c r="C4025">
        <v>69537</v>
      </c>
      <c r="D4025">
        <v>68255</v>
      </c>
    </row>
    <row r="4026" spans="2:4" x14ac:dyDescent="0.25">
      <c r="B4026">
        <v>4001</v>
      </c>
      <c r="C4026">
        <v>69537</v>
      </c>
      <c r="D4026">
        <v>68401</v>
      </c>
    </row>
    <row r="4027" spans="2:4" x14ac:dyDescent="0.25">
      <c r="B4027">
        <v>4001</v>
      </c>
      <c r="C4027">
        <v>69537</v>
      </c>
      <c r="D4027">
        <v>68455</v>
      </c>
    </row>
    <row r="4028" spans="2:4" x14ac:dyDescent="0.25">
      <c r="B4028">
        <v>4001</v>
      </c>
      <c r="C4028">
        <v>69537</v>
      </c>
      <c r="D4028">
        <v>68324</v>
      </c>
    </row>
    <row r="4029" spans="2:4" x14ac:dyDescent="0.25">
      <c r="B4029">
        <v>4001</v>
      </c>
      <c r="C4029">
        <v>69537</v>
      </c>
      <c r="D4029">
        <v>68204</v>
      </c>
    </row>
    <row r="4030" spans="2:4" x14ac:dyDescent="0.25">
      <c r="B4030">
        <v>4001</v>
      </c>
      <c r="C4030">
        <v>69537</v>
      </c>
      <c r="D4030">
        <v>68353</v>
      </c>
    </row>
    <row r="4031" spans="2:4" x14ac:dyDescent="0.25">
      <c r="B4031">
        <v>4001</v>
      </c>
      <c r="C4031">
        <v>69537</v>
      </c>
      <c r="D4031">
        <v>68256</v>
      </c>
    </row>
    <row r="4032" spans="2:4" x14ac:dyDescent="0.25">
      <c r="B4032">
        <v>4001</v>
      </c>
      <c r="C4032">
        <v>69537</v>
      </c>
      <c r="D4032">
        <v>68396</v>
      </c>
    </row>
    <row r="4033" spans="2:4" x14ac:dyDescent="0.25">
      <c r="B4033">
        <v>4001</v>
      </c>
      <c r="C4033">
        <v>69537</v>
      </c>
      <c r="D4033">
        <v>68327</v>
      </c>
    </row>
    <row r="4034" spans="2:4" x14ac:dyDescent="0.25">
      <c r="B4034">
        <v>4001</v>
      </c>
      <c r="C4034">
        <v>69537</v>
      </c>
      <c r="D4034">
        <v>68310</v>
      </c>
    </row>
    <row r="4035" spans="2:4" x14ac:dyDescent="0.25">
      <c r="B4035">
        <v>4001</v>
      </c>
      <c r="C4035">
        <v>69537</v>
      </c>
      <c r="D4035">
        <v>68344</v>
      </c>
    </row>
    <row r="4036" spans="2:4" x14ac:dyDescent="0.25">
      <c r="B4036">
        <v>4001</v>
      </c>
      <c r="C4036">
        <v>69537</v>
      </c>
      <c r="D4036">
        <v>68353</v>
      </c>
    </row>
    <row r="4037" spans="2:4" x14ac:dyDescent="0.25">
      <c r="B4037">
        <v>4001</v>
      </c>
      <c r="C4037">
        <v>69537</v>
      </c>
      <c r="D4037">
        <v>68490</v>
      </c>
    </row>
    <row r="4038" spans="2:4" x14ac:dyDescent="0.25">
      <c r="B4038">
        <v>4001</v>
      </c>
      <c r="C4038">
        <v>69537</v>
      </c>
      <c r="D4038">
        <v>68328</v>
      </c>
    </row>
    <row r="4039" spans="2:4" x14ac:dyDescent="0.25">
      <c r="B4039">
        <v>4001</v>
      </c>
      <c r="C4039">
        <v>69537</v>
      </c>
      <c r="D4039">
        <v>68273</v>
      </c>
    </row>
    <row r="4040" spans="2:4" x14ac:dyDescent="0.25">
      <c r="B4040">
        <v>4001</v>
      </c>
      <c r="C4040">
        <v>69537</v>
      </c>
      <c r="D4040">
        <v>68335</v>
      </c>
    </row>
    <row r="4041" spans="2:4" x14ac:dyDescent="0.25">
      <c r="B4041">
        <v>4001</v>
      </c>
      <c r="C4041">
        <v>69537</v>
      </c>
      <c r="D4041">
        <v>68497</v>
      </c>
    </row>
    <row r="4042" spans="2:4" x14ac:dyDescent="0.25">
      <c r="B4042">
        <v>4001</v>
      </c>
      <c r="C4042">
        <v>69537</v>
      </c>
      <c r="D4042">
        <v>68397</v>
      </c>
    </row>
    <row r="4043" spans="2:4" x14ac:dyDescent="0.25">
      <c r="B4043">
        <v>4001</v>
      </c>
      <c r="C4043">
        <v>69537</v>
      </c>
      <c r="D4043">
        <v>68356</v>
      </c>
    </row>
    <row r="4044" spans="2:4" x14ac:dyDescent="0.25">
      <c r="B4044">
        <v>4001</v>
      </c>
      <c r="C4044">
        <v>69537</v>
      </c>
      <c r="D4044">
        <v>68255</v>
      </c>
    </row>
    <row r="4045" spans="2:4" x14ac:dyDescent="0.25">
      <c r="B4045">
        <v>4001</v>
      </c>
      <c r="C4045">
        <v>69537</v>
      </c>
      <c r="D4045">
        <v>68411</v>
      </c>
    </row>
    <row r="4046" spans="2:4" x14ac:dyDescent="0.25">
      <c r="B4046">
        <v>4001</v>
      </c>
      <c r="C4046">
        <v>69537</v>
      </c>
      <c r="D4046">
        <v>68371</v>
      </c>
    </row>
    <row r="4047" spans="2:4" x14ac:dyDescent="0.25">
      <c r="B4047">
        <v>4001</v>
      </c>
      <c r="C4047">
        <v>69537</v>
      </c>
      <c r="D4047">
        <v>68321</v>
      </c>
    </row>
    <row r="4048" spans="2:4" x14ac:dyDescent="0.25">
      <c r="B4048">
        <v>4001</v>
      </c>
      <c r="C4048">
        <v>69537</v>
      </c>
      <c r="D4048">
        <v>68331</v>
      </c>
    </row>
    <row r="4049" spans="2:4" x14ac:dyDescent="0.25">
      <c r="B4049">
        <v>4001</v>
      </c>
      <c r="C4049">
        <v>69537</v>
      </c>
      <c r="D4049">
        <v>68347</v>
      </c>
    </row>
    <row r="4050" spans="2:4" x14ac:dyDescent="0.25">
      <c r="B4050">
        <v>4001</v>
      </c>
      <c r="C4050">
        <v>69537</v>
      </c>
      <c r="D4050">
        <v>68289</v>
      </c>
    </row>
    <row r="4051" spans="2:4" x14ac:dyDescent="0.25">
      <c r="B4051">
        <v>4001</v>
      </c>
      <c r="C4051">
        <v>69537</v>
      </c>
      <c r="D4051">
        <v>68398</v>
      </c>
    </row>
    <row r="4052" spans="2:4" x14ac:dyDescent="0.25">
      <c r="B4052">
        <v>4001</v>
      </c>
      <c r="C4052">
        <v>69537</v>
      </c>
      <c r="D4052">
        <v>68257</v>
      </c>
    </row>
    <row r="4053" spans="2:4" x14ac:dyDescent="0.25">
      <c r="B4053">
        <v>4001</v>
      </c>
      <c r="C4053">
        <v>69537</v>
      </c>
      <c r="D4053">
        <v>68430</v>
      </c>
    </row>
    <row r="4054" spans="2:4" x14ac:dyDescent="0.25">
      <c r="B4054">
        <v>4001</v>
      </c>
      <c r="C4054">
        <v>69537</v>
      </c>
      <c r="D4054">
        <v>68355</v>
      </c>
    </row>
    <row r="4055" spans="2:4" x14ac:dyDescent="0.25">
      <c r="B4055">
        <v>4001</v>
      </c>
      <c r="C4055">
        <v>69537</v>
      </c>
      <c r="D4055">
        <v>68367</v>
      </c>
    </row>
    <row r="4056" spans="2:4" x14ac:dyDescent="0.25">
      <c r="B4056">
        <v>4001</v>
      </c>
      <c r="C4056">
        <v>69537</v>
      </c>
      <c r="D4056">
        <v>68412</v>
      </c>
    </row>
    <row r="4057" spans="2:4" x14ac:dyDescent="0.25">
      <c r="B4057">
        <v>4001</v>
      </c>
      <c r="C4057">
        <v>69537</v>
      </c>
      <c r="D4057">
        <v>68401</v>
      </c>
    </row>
    <row r="4058" spans="2:4" x14ac:dyDescent="0.25">
      <c r="B4058">
        <v>4001</v>
      </c>
      <c r="C4058">
        <v>69537</v>
      </c>
      <c r="D4058">
        <v>68332</v>
      </c>
    </row>
    <row r="4059" spans="2:4" x14ac:dyDescent="0.25">
      <c r="B4059">
        <v>4001</v>
      </c>
      <c r="C4059">
        <v>69537</v>
      </c>
      <c r="D4059">
        <v>68332</v>
      </c>
    </row>
    <row r="4060" spans="2:4" x14ac:dyDescent="0.25">
      <c r="B4060">
        <v>4001</v>
      </c>
      <c r="C4060">
        <v>69537</v>
      </c>
      <c r="D4060">
        <v>68381</v>
      </c>
    </row>
    <row r="4061" spans="2:4" x14ac:dyDescent="0.25">
      <c r="B4061">
        <v>4001</v>
      </c>
      <c r="C4061">
        <v>69537</v>
      </c>
      <c r="D4061">
        <v>68231</v>
      </c>
    </row>
    <row r="4062" spans="2:4" x14ac:dyDescent="0.25">
      <c r="B4062">
        <v>4001</v>
      </c>
      <c r="C4062">
        <v>69537</v>
      </c>
      <c r="D4062">
        <v>68345</v>
      </c>
    </row>
    <row r="4063" spans="2:4" x14ac:dyDescent="0.25">
      <c r="B4063">
        <v>4001</v>
      </c>
      <c r="C4063">
        <v>69537</v>
      </c>
      <c r="D4063">
        <v>68314</v>
      </c>
    </row>
    <row r="4064" spans="2:4" x14ac:dyDescent="0.25">
      <c r="B4064">
        <v>4001</v>
      </c>
      <c r="C4064">
        <v>69537</v>
      </c>
      <c r="D4064">
        <v>68351</v>
      </c>
    </row>
    <row r="4065" spans="2:4" x14ac:dyDescent="0.25">
      <c r="B4065">
        <v>4001</v>
      </c>
      <c r="C4065">
        <v>69537</v>
      </c>
      <c r="D4065">
        <v>68406</v>
      </c>
    </row>
    <row r="4066" spans="2:4" x14ac:dyDescent="0.25">
      <c r="B4066">
        <v>4001</v>
      </c>
      <c r="C4066">
        <v>69537</v>
      </c>
      <c r="D4066">
        <v>68228</v>
      </c>
    </row>
    <row r="4067" spans="2:4" x14ac:dyDescent="0.25">
      <c r="B4067">
        <v>4001</v>
      </c>
      <c r="C4067">
        <v>69537</v>
      </c>
      <c r="D4067">
        <v>68302</v>
      </c>
    </row>
    <row r="4068" spans="2:4" x14ac:dyDescent="0.25">
      <c r="B4068">
        <v>4001</v>
      </c>
      <c r="C4068">
        <v>69537</v>
      </c>
      <c r="D4068">
        <v>68217</v>
      </c>
    </row>
    <row r="4069" spans="2:4" x14ac:dyDescent="0.25">
      <c r="B4069">
        <v>4001</v>
      </c>
      <c r="C4069">
        <v>69537</v>
      </c>
      <c r="D4069">
        <v>68386</v>
      </c>
    </row>
    <row r="4070" spans="2:4" x14ac:dyDescent="0.25">
      <c r="B4070">
        <v>4001</v>
      </c>
      <c r="C4070">
        <v>69537</v>
      </c>
      <c r="D4070">
        <v>68338</v>
      </c>
    </row>
    <row r="4071" spans="2:4" x14ac:dyDescent="0.25">
      <c r="B4071">
        <v>4001</v>
      </c>
      <c r="C4071">
        <v>69537</v>
      </c>
      <c r="D4071">
        <v>68427</v>
      </c>
    </row>
    <row r="4072" spans="2:4" x14ac:dyDescent="0.25">
      <c r="B4072">
        <v>4001</v>
      </c>
      <c r="C4072">
        <v>69537</v>
      </c>
      <c r="D4072">
        <v>68322</v>
      </c>
    </row>
    <row r="4073" spans="2:4" x14ac:dyDescent="0.25">
      <c r="B4073">
        <v>4001</v>
      </c>
      <c r="C4073">
        <v>69537</v>
      </c>
      <c r="D4073">
        <v>68461</v>
      </c>
    </row>
    <row r="4074" spans="2:4" x14ac:dyDescent="0.25">
      <c r="B4074">
        <v>4001</v>
      </c>
      <c r="C4074">
        <v>69537</v>
      </c>
      <c r="D4074">
        <v>68468</v>
      </c>
    </row>
    <row r="4075" spans="2:4" x14ac:dyDescent="0.25">
      <c r="B4075">
        <v>4001</v>
      </c>
      <c r="C4075">
        <v>69537</v>
      </c>
      <c r="D4075">
        <v>68380</v>
      </c>
    </row>
    <row r="4076" spans="2:4" x14ac:dyDescent="0.25">
      <c r="B4076">
        <v>4001</v>
      </c>
      <c r="C4076">
        <v>69537</v>
      </c>
      <c r="D4076">
        <v>68445</v>
      </c>
    </row>
    <row r="4077" spans="2:4" x14ac:dyDescent="0.25">
      <c r="B4077">
        <v>4001</v>
      </c>
      <c r="C4077">
        <v>69537</v>
      </c>
      <c r="D4077">
        <v>68330</v>
      </c>
    </row>
    <row r="4078" spans="2:4" x14ac:dyDescent="0.25">
      <c r="B4078">
        <v>4001</v>
      </c>
      <c r="C4078">
        <v>69537</v>
      </c>
      <c r="D4078">
        <v>68329</v>
      </c>
    </row>
    <row r="4079" spans="2:4" x14ac:dyDescent="0.25">
      <c r="B4079">
        <v>4001</v>
      </c>
      <c r="C4079">
        <v>69537</v>
      </c>
      <c r="D4079">
        <v>68328</v>
      </c>
    </row>
    <row r="4080" spans="2:4" x14ac:dyDescent="0.25">
      <c r="B4080">
        <v>4001</v>
      </c>
      <c r="C4080">
        <v>69537</v>
      </c>
      <c r="D4080">
        <v>68349</v>
      </c>
    </row>
    <row r="4081" spans="2:4" x14ac:dyDescent="0.25">
      <c r="B4081">
        <v>4001</v>
      </c>
      <c r="C4081">
        <v>69537</v>
      </c>
      <c r="D4081">
        <v>68421</v>
      </c>
    </row>
    <row r="4082" spans="2:4" x14ac:dyDescent="0.25">
      <c r="B4082">
        <v>4001</v>
      </c>
      <c r="C4082">
        <v>69537</v>
      </c>
      <c r="D4082">
        <v>68331</v>
      </c>
    </row>
    <row r="4083" spans="2:4" x14ac:dyDescent="0.25">
      <c r="B4083">
        <v>4001</v>
      </c>
      <c r="C4083">
        <v>69537</v>
      </c>
      <c r="D4083">
        <v>68366</v>
      </c>
    </row>
    <row r="4084" spans="2:4" x14ac:dyDescent="0.25">
      <c r="B4084">
        <v>4001</v>
      </c>
      <c r="C4084">
        <v>69537</v>
      </c>
      <c r="D4084">
        <v>68345</v>
      </c>
    </row>
    <row r="4085" spans="2:4" x14ac:dyDescent="0.25">
      <c r="B4085">
        <v>4001</v>
      </c>
      <c r="C4085">
        <v>69537</v>
      </c>
      <c r="D4085">
        <v>68316</v>
      </c>
    </row>
    <row r="4086" spans="2:4" x14ac:dyDescent="0.25">
      <c r="B4086">
        <v>4001</v>
      </c>
      <c r="C4086">
        <v>69537</v>
      </c>
      <c r="D4086">
        <v>68346</v>
      </c>
    </row>
    <row r="4087" spans="2:4" x14ac:dyDescent="0.25">
      <c r="B4087">
        <v>4001</v>
      </c>
      <c r="C4087">
        <v>69537</v>
      </c>
      <c r="D4087">
        <v>68337</v>
      </c>
    </row>
    <row r="4088" spans="2:4" x14ac:dyDescent="0.25">
      <c r="B4088">
        <v>4001</v>
      </c>
      <c r="C4088">
        <v>69537</v>
      </c>
      <c r="D4088">
        <v>68424</v>
      </c>
    </row>
    <row r="4089" spans="2:4" x14ac:dyDescent="0.25">
      <c r="B4089">
        <v>4001</v>
      </c>
      <c r="C4089">
        <v>69537</v>
      </c>
      <c r="D4089">
        <v>68491</v>
      </c>
    </row>
    <row r="4090" spans="2:4" x14ac:dyDescent="0.25">
      <c r="B4090">
        <v>4001</v>
      </c>
      <c r="C4090">
        <v>69537</v>
      </c>
      <c r="D4090">
        <v>68212</v>
      </c>
    </row>
    <row r="4091" spans="2:4" x14ac:dyDescent="0.25">
      <c r="B4091">
        <v>4001</v>
      </c>
      <c r="C4091">
        <v>69537</v>
      </c>
      <c r="D4091">
        <v>68407</v>
      </c>
    </row>
    <row r="4092" spans="2:4" x14ac:dyDescent="0.25">
      <c r="B4092">
        <v>4001</v>
      </c>
      <c r="C4092">
        <v>69537</v>
      </c>
      <c r="D4092">
        <v>68298</v>
      </c>
    </row>
    <row r="4093" spans="2:4" x14ac:dyDescent="0.25">
      <c r="B4093">
        <v>4001</v>
      </c>
      <c r="C4093">
        <v>69537</v>
      </c>
      <c r="D4093">
        <v>68341</v>
      </c>
    </row>
    <row r="4094" spans="2:4" x14ac:dyDescent="0.25">
      <c r="B4094">
        <v>4001</v>
      </c>
      <c r="C4094">
        <v>69537</v>
      </c>
      <c r="D4094">
        <v>68281</v>
      </c>
    </row>
    <row r="4095" spans="2:4" x14ac:dyDescent="0.25">
      <c r="B4095">
        <v>4001</v>
      </c>
      <c r="C4095">
        <v>69537</v>
      </c>
      <c r="D4095">
        <v>68330</v>
      </c>
    </row>
    <row r="4096" spans="2:4" x14ac:dyDescent="0.25">
      <c r="B4096">
        <v>4001</v>
      </c>
      <c r="C4096">
        <v>69537</v>
      </c>
      <c r="D4096">
        <v>68439</v>
      </c>
    </row>
    <row r="4097" spans="2:4" x14ac:dyDescent="0.25">
      <c r="B4097">
        <v>4001</v>
      </c>
      <c r="C4097">
        <v>69537</v>
      </c>
      <c r="D4097">
        <v>68384</v>
      </c>
    </row>
    <row r="4098" spans="2:4" x14ac:dyDescent="0.25">
      <c r="B4098">
        <v>4001</v>
      </c>
      <c r="C4098">
        <v>69537</v>
      </c>
      <c r="D4098">
        <v>68384</v>
      </c>
    </row>
    <row r="4099" spans="2:4" x14ac:dyDescent="0.25">
      <c r="B4099">
        <v>4001</v>
      </c>
      <c r="C4099">
        <v>69537</v>
      </c>
      <c r="D4099">
        <v>68392</v>
      </c>
    </row>
    <row r="4100" spans="2:4" x14ac:dyDescent="0.25">
      <c r="B4100">
        <v>4001</v>
      </c>
      <c r="C4100">
        <v>69537</v>
      </c>
      <c r="D4100">
        <v>68307</v>
      </c>
    </row>
    <row r="4101" spans="2:4" x14ac:dyDescent="0.25">
      <c r="B4101">
        <v>4001</v>
      </c>
      <c r="C4101">
        <v>69537</v>
      </c>
      <c r="D4101">
        <v>68227</v>
      </c>
    </row>
    <row r="4102" spans="2:4" x14ac:dyDescent="0.25">
      <c r="B4102">
        <v>4101</v>
      </c>
      <c r="C4102">
        <v>69637</v>
      </c>
      <c r="D4102">
        <v>68304</v>
      </c>
    </row>
    <row r="4103" spans="2:4" x14ac:dyDescent="0.25">
      <c r="B4103">
        <v>4101</v>
      </c>
      <c r="C4103">
        <v>69637</v>
      </c>
      <c r="D4103">
        <v>68321</v>
      </c>
    </row>
    <row r="4104" spans="2:4" x14ac:dyDescent="0.25">
      <c r="B4104">
        <v>4101</v>
      </c>
      <c r="C4104">
        <v>69637</v>
      </c>
      <c r="D4104">
        <v>68264</v>
      </c>
    </row>
    <row r="4105" spans="2:4" x14ac:dyDescent="0.25">
      <c r="B4105">
        <v>4101</v>
      </c>
      <c r="C4105">
        <v>69637</v>
      </c>
      <c r="D4105">
        <v>68279</v>
      </c>
    </row>
    <row r="4106" spans="2:4" x14ac:dyDescent="0.25">
      <c r="B4106">
        <v>4101</v>
      </c>
      <c r="C4106">
        <v>69637</v>
      </c>
      <c r="D4106">
        <v>68281</v>
      </c>
    </row>
    <row r="4107" spans="2:4" x14ac:dyDescent="0.25">
      <c r="B4107">
        <v>4101</v>
      </c>
      <c r="C4107">
        <v>69637</v>
      </c>
      <c r="D4107">
        <v>68243</v>
      </c>
    </row>
    <row r="4108" spans="2:4" x14ac:dyDescent="0.25">
      <c r="B4108">
        <v>4101</v>
      </c>
      <c r="C4108">
        <v>69637</v>
      </c>
      <c r="D4108">
        <v>68336</v>
      </c>
    </row>
    <row r="4109" spans="2:4" x14ac:dyDescent="0.25">
      <c r="B4109">
        <v>4101</v>
      </c>
      <c r="C4109">
        <v>69637</v>
      </c>
      <c r="D4109">
        <v>68338</v>
      </c>
    </row>
    <row r="4110" spans="2:4" x14ac:dyDescent="0.25">
      <c r="B4110">
        <v>4101</v>
      </c>
      <c r="C4110">
        <v>69637</v>
      </c>
      <c r="D4110">
        <v>68332</v>
      </c>
    </row>
    <row r="4111" spans="2:4" x14ac:dyDescent="0.25">
      <c r="B4111">
        <v>4101</v>
      </c>
      <c r="C4111">
        <v>69637</v>
      </c>
      <c r="D4111">
        <v>68257</v>
      </c>
    </row>
    <row r="4112" spans="2:4" x14ac:dyDescent="0.25">
      <c r="B4112">
        <v>4101</v>
      </c>
      <c r="C4112">
        <v>69637</v>
      </c>
      <c r="D4112">
        <v>68280</v>
      </c>
    </row>
    <row r="4113" spans="2:4" x14ac:dyDescent="0.25">
      <c r="B4113">
        <v>4101</v>
      </c>
      <c r="C4113">
        <v>69637</v>
      </c>
      <c r="D4113">
        <v>68318</v>
      </c>
    </row>
    <row r="4114" spans="2:4" x14ac:dyDescent="0.25">
      <c r="B4114">
        <v>4101</v>
      </c>
      <c r="C4114">
        <v>69637</v>
      </c>
      <c r="D4114">
        <v>68309</v>
      </c>
    </row>
    <row r="4115" spans="2:4" x14ac:dyDescent="0.25">
      <c r="B4115">
        <v>4101</v>
      </c>
      <c r="C4115">
        <v>69637</v>
      </c>
      <c r="D4115">
        <v>68252</v>
      </c>
    </row>
    <row r="4116" spans="2:4" x14ac:dyDescent="0.25">
      <c r="B4116">
        <v>4101</v>
      </c>
      <c r="C4116">
        <v>69637</v>
      </c>
      <c r="D4116">
        <v>68292</v>
      </c>
    </row>
    <row r="4117" spans="2:4" x14ac:dyDescent="0.25">
      <c r="B4117">
        <v>4101</v>
      </c>
      <c r="C4117">
        <v>69637</v>
      </c>
      <c r="D4117">
        <v>68227</v>
      </c>
    </row>
    <row r="4118" spans="2:4" x14ac:dyDescent="0.25">
      <c r="B4118">
        <v>4101</v>
      </c>
      <c r="C4118">
        <v>69637</v>
      </c>
      <c r="D4118">
        <v>68253</v>
      </c>
    </row>
    <row r="4119" spans="2:4" x14ac:dyDescent="0.25">
      <c r="B4119">
        <v>4101</v>
      </c>
      <c r="C4119">
        <v>69637</v>
      </c>
      <c r="D4119">
        <v>68298</v>
      </c>
    </row>
    <row r="4120" spans="2:4" x14ac:dyDescent="0.25">
      <c r="B4120">
        <v>4101</v>
      </c>
      <c r="C4120">
        <v>69637</v>
      </c>
      <c r="D4120">
        <v>68219</v>
      </c>
    </row>
    <row r="4121" spans="2:4" x14ac:dyDescent="0.25">
      <c r="B4121">
        <v>4101</v>
      </c>
      <c r="C4121">
        <v>69637</v>
      </c>
      <c r="D4121">
        <v>68138</v>
      </c>
    </row>
    <row r="4122" spans="2:4" x14ac:dyDescent="0.25">
      <c r="B4122">
        <v>4101</v>
      </c>
      <c r="C4122">
        <v>69637</v>
      </c>
      <c r="D4122">
        <v>68390</v>
      </c>
    </row>
    <row r="4123" spans="2:4" x14ac:dyDescent="0.25">
      <c r="B4123">
        <v>4101</v>
      </c>
      <c r="C4123">
        <v>69637</v>
      </c>
      <c r="D4123">
        <v>68349</v>
      </c>
    </row>
    <row r="4124" spans="2:4" x14ac:dyDescent="0.25">
      <c r="B4124">
        <v>4101</v>
      </c>
      <c r="C4124">
        <v>69637</v>
      </c>
      <c r="D4124">
        <v>68271</v>
      </c>
    </row>
    <row r="4125" spans="2:4" x14ac:dyDescent="0.25">
      <c r="B4125">
        <v>4101</v>
      </c>
      <c r="C4125">
        <v>69637</v>
      </c>
      <c r="D4125">
        <v>68251</v>
      </c>
    </row>
    <row r="4126" spans="2:4" x14ac:dyDescent="0.25">
      <c r="B4126">
        <v>4101</v>
      </c>
      <c r="C4126">
        <v>69637</v>
      </c>
      <c r="D4126">
        <v>68315</v>
      </c>
    </row>
    <row r="4127" spans="2:4" x14ac:dyDescent="0.25">
      <c r="B4127">
        <v>4101</v>
      </c>
      <c r="C4127">
        <v>69637</v>
      </c>
      <c r="D4127">
        <v>68215</v>
      </c>
    </row>
    <row r="4128" spans="2:4" x14ac:dyDescent="0.25">
      <c r="B4128">
        <v>4101</v>
      </c>
      <c r="C4128">
        <v>69637</v>
      </c>
      <c r="D4128">
        <v>68124</v>
      </c>
    </row>
    <row r="4129" spans="2:4" x14ac:dyDescent="0.25">
      <c r="B4129">
        <v>4101</v>
      </c>
      <c r="C4129">
        <v>69637</v>
      </c>
      <c r="D4129">
        <v>68242</v>
      </c>
    </row>
    <row r="4130" spans="2:4" x14ac:dyDescent="0.25">
      <c r="B4130">
        <v>4101</v>
      </c>
      <c r="C4130">
        <v>69637</v>
      </c>
      <c r="D4130">
        <v>68321</v>
      </c>
    </row>
    <row r="4131" spans="2:4" x14ac:dyDescent="0.25">
      <c r="B4131">
        <v>4101</v>
      </c>
      <c r="C4131">
        <v>69637</v>
      </c>
      <c r="D4131">
        <v>68336</v>
      </c>
    </row>
    <row r="4132" spans="2:4" x14ac:dyDescent="0.25">
      <c r="B4132">
        <v>4101</v>
      </c>
      <c r="C4132">
        <v>69637</v>
      </c>
      <c r="D4132">
        <v>68307</v>
      </c>
    </row>
    <row r="4133" spans="2:4" x14ac:dyDescent="0.25">
      <c r="B4133">
        <v>4101</v>
      </c>
      <c r="C4133">
        <v>69637</v>
      </c>
      <c r="D4133">
        <v>68310</v>
      </c>
    </row>
    <row r="4134" spans="2:4" x14ac:dyDescent="0.25">
      <c r="B4134">
        <v>4101</v>
      </c>
      <c r="C4134">
        <v>69637</v>
      </c>
      <c r="D4134">
        <v>68350</v>
      </c>
    </row>
    <row r="4135" spans="2:4" x14ac:dyDescent="0.25">
      <c r="B4135">
        <v>4101</v>
      </c>
      <c r="C4135">
        <v>69637</v>
      </c>
      <c r="D4135">
        <v>68146</v>
      </c>
    </row>
    <row r="4136" spans="2:4" x14ac:dyDescent="0.25">
      <c r="B4136">
        <v>4101</v>
      </c>
      <c r="C4136">
        <v>69637</v>
      </c>
      <c r="D4136">
        <v>68241</v>
      </c>
    </row>
    <row r="4137" spans="2:4" x14ac:dyDescent="0.25">
      <c r="B4137">
        <v>4101</v>
      </c>
      <c r="C4137">
        <v>69637</v>
      </c>
      <c r="D4137">
        <v>68248</v>
      </c>
    </row>
    <row r="4138" spans="2:4" x14ac:dyDescent="0.25">
      <c r="B4138">
        <v>4101</v>
      </c>
      <c r="C4138">
        <v>69637</v>
      </c>
      <c r="D4138">
        <v>68276</v>
      </c>
    </row>
    <row r="4139" spans="2:4" x14ac:dyDescent="0.25">
      <c r="B4139">
        <v>4101</v>
      </c>
      <c r="C4139">
        <v>69637</v>
      </c>
      <c r="D4139">
        <v>68377</v>
      </c>
    </row>
    <row r="4140" spans="2:4" x14ac:dyDescent="0.25">
      <c r="B4140">
        <v>4101</v>
      </c>
      <c r="C4140">
        <v>69637</v>
      </c>
      <c r="D4140">
        <v>68154</v>
      </c>
    </row>
    <row r="4141" spans="2:4" x14ac:dyDescent="0.25">
      <c r="B4141">
        <v>4101</v>
      </c>
      <c r="C4141">
        <v>69637</v>
      </c>
      <c r="D4141">
        <v>68290</v>
      </c>
    </row>
    <row r="4142" spans="2:4" x14ac:dyDescent="0.25">
      <c r="B4142">
        <v>4101</v>
      </c>
      <c r="C4142">
        <v>69637</v>
      </c>
      <c r="D4142">
        <v>68268</v>
      </c>
    </row>
    <row r="4143" spans="2:4" x14ac:dyDescent="0.25">
      <c r="B4143">
        <v>4101</v>
      </c>
      <c r="C4143">
        <v>69637</v>
      </c>
      <c r="D4143">
        <v>68224</v>
      </c>
    </row>
    <row r="4144" spans="2:4" x14ac:dyDescent="0.25">
      <c r="B4144">
        <v>4101</v>
      </c>
      <c r="C4144">
        <v>69637</v>
      </c>
      <c r="D4144">
        <v>68361</v>
      </c>
    </row>
    <row r="4145" spans="2:4" x14ac:dyDescent="0.25">
      <c r="B4145">
        <v>4101</v>
      </c>
      <c r="C4145">
        <v>69637</v>
      </c>
      <c r="D4145">
        <v>68334</v>
      </c>
    </row>
    <row r="4146" spans="2:4" x14ac:dyDescent="0.25">
      <c r="B4146">
        <v>4101</v>
      </c>
      <c r="C4146">
        <v>69637</v>
      </c>
      <c r="D4146">
        <v>68319</v>
      </c>
    </row>
    <row r="4147" spans="2:4" x14ac:dyDescent="0.25">
      <c r="B4147">
        <v>4101</v>
      </c>
      <c r="C4147">
        <v>69637</v>
      </c>
      <c r="D4147">
        <v>68247</v>
      </c>
    </row>
    <row r="4148" spans="2:4" x14ac:dyDescent="0.25">
      <c r="B4148">
        <v>4101</v>
      </c>
      <c r="C4148">
        <v>69637</v>
      </c>
      <c r="D4148">
        <v>68313</v>
      </c>
    </row>
    <row r="4149" spans="2:4" x14ac:dyDescent="0.25">
      <c r="B4149">
        <v>4101</v>
      </c>
      <c r="C4149">
        <v>69637</v>
      </c>
      <c r="D4149">
        <v>68231</v>
      </c>
    </row>
    <row r="4150" spans="2:4" x14ac:dyDescent="0.25">
      <c r="B4150">
        <v>4101</v>
      </c>
      <c r="C4150">
        <v>69637</v>
      </c>
      <c r="D4150">
        <v>68337</v>
      </c>
    </row>
    <row r="4151" spans="2:4" x14ac:dyDescent="0.25">
      <c r="B4151">
        <v>4101</v>
      </c>
      <c r="C4151">
        <v>69637</v>
      </c>
      <c r="D4151">
        <v>68331</v>
      </c>
    </row>
    <row r="4152" spans="2:4" x14ac:dyDescent="0.25">
      <c r="B4152">
        <v>4101</v>
      </c>
      <c r="C4152">
        <v>69637</v>
      </c>
      <c r="D4152">
        <v>68260</v>
      </c>
    </row>
    <row r="4153" spans="2:4" x14ac:dyDescent="0.25">
      <c r="B4153">
        <v>4101</v>
      </c>
      <c r="C4153">
        <v>69637</v>
      </c>
      <c r="D4153">
        <v>68232</v>
      </c>
    </row>
    <row r="4154" spans="2:4" x14ac:dyDescent="0.25">
      <c r="B4154">
        <v>4101</v>
      </c>
      <c r="C4154">
        <v>69637</v>
      </c>
      <c r="D4154">
        <v>68242</v>
      </c>
    </row>
    <row r="4155" spans="2:4" x14ac:dyDescent="0.25">
      <c r="B4155">
        <v>4101</v>
      </c>
      <c r="C4155">
        <v>69637</v>
      </c>
      <c r="D4155">
        <v>68266</v>
      </c>
    </row>
    <row r="4156" spans="2:4" x14ac:dyDescent="0.25">
      <c r="B4156">
        <v>4101</v>
      </c>
      <c r="C4156">
        <v>69637</v>
      </c>
      <c r="D4156">
        <v>68320</v>
      </c>
    </row>
    <row r="4157" spans="2:4" x14ac:dyDescent="0.25">
      <c r="B4157">
        <v>4101</v>
      </c>
      <c r="C4157">
        <v>69637</v>
      </c>
      <c r="D4157">
        <v>68227</v>
      </c>
    </row>
    <row r="4158" spans="2:4" x14ac:dyDescent="0.25">
      <c r="B4158">
        <v>4101</v>
      </c>
      <c r="C4158">
        <v>69637</v>
      </c>
      <c r="D4158">
        <v>68233</v>
      </c>
    </row>
    <row r="4159" spans="2:4" x14ac:dyDescent="0.25">
      <c r="B4159">
        <v>4101</v>
      </c>
      <c r="C4159">
        <v>69637</v>
      </c>
      <c r="D4159">
        <v>68341</v>
      </c>
    </row>
    <row r="4160" spans="2:4" x14ac:dyDescent="0.25">
      <c r="B4160">
        <v>4101</v>
      </c>
      <c r="C4160">
        <v>69637</v>
      </c>
      <c r="D4160">
        <v>68207</v>
      </c>
    </row>
    <row r="4161" spans="2:4" x14ac:dyDescent="0.25">
      <c r="B4161">
        <v>4101</v>
      </c>
      <c r="C4161">
        <v>69637</v>
      </c>
      <c r="D4161">
        <v>68367</v>
      </c>
    </row>
    <row r="4162" spans="2:4" x14ac:dyDescent="0.25">
      <c r="B4162">
        <v>4101</v>
      </c>
      <c r="C4162">
        <v>69637</v>
      </c>
      <c r="D4162">
        <v>68280</v>
      </c>
    </row>
    <row r="4163" spans="2:4" x14ac:dyDescent="0.25">
      <c r="B4163">
        <v>4101</v>
      </c>
      <c r="C4163">
        <v>69637</v>
      </c>
      <c r="D4163">
        <v>68264</v>
      </c>
    </row>
    <row r="4164" spans="2:4" x14ac:dyDescent="0.25">
      <c r="B4164">
        <v>4101</v>
      </c>
      <c r="C4164">
        <v>69637</v>
      </c>
      <c r="D4164">
        <v>68222</v>
      </c>
    </row>
    <row r="4165" spans="2:4" x14ac:dyDescent="0.25">
      <c r="B4165">
        <v>4101</v>
      </c>
      <c r="C4165">
        <v>69637</v>
      </c>
      <c r="D4165">
        <v>68209</v>
      </c>
    </row>
    <row r="4166" spans="2:4" x14ac:dyDescent="0.25">
      <c r="B4166">
        <v>4101</v>
      </c>
      <c r="C4166">
        <v>69637</v>
      </c>
      <c r="D4166">
        <v>68316</v>
      </c>
    </row>
    <row r="4167" spans="2:4" x14ac:dyDescent="0.25">
      <c r="B4167">
        <v>4101</v>
      </c>
      <c r="C4167">
        <v>69637</v>
      </c>
      <c r="D4167">
        <v>68306</v>
      </c>
    </row>
    <row r="4168" spans="2:4" x14ac:dyDescent="0.25">
      <c r="B4168">
        <v>4101</v>
      </c>
      <c r="C4168">
        <v>69637</v>
      </c>
      <c r="D4168">
        <v>68299</v>
      </c>
    </row>
    <row r="4169" spans="2:4" x14ac:dyDescent="0.25">
      <c r="B4169">
        <v>4101</v>
      </c>
      <c r="C4169">
        <v>69637</v>
      </c>
      <c r="D4169">
        <v>68220</v>
      </c>
    </row>
    <row r="4170" spans="2:4" x14ac:dyDescent="0.25">
      <c r="B4170">
        <v>4101</v>
      </c>
      <c r="C4170">
        <v>69637</v>
      </c>
      <c r="D4170">
        <v>68356</v>
      </c>
    </row>
    <row r="4171" spans="2:4" x14ac:dyDescent="0.25">
      <c r="B4171">
        <v>4101</v>
      </c>
      <c r="C4171">
        <v>69637</v>
      </c>
      <c r="D4171">
        <v>68235</v>
      </c>
    </row>
    <row r="4172" spans="2:4" x14ac:dyDescent="0.25">
      <c r="B4172">
        <v>4101</v>
      </c>
      <c r="C4172">
        <v>69637</v>
      </c>
      <c r="D4172">
        <v>68225</v>
      </c>
    </row>
    <row r="4173" spans="2:4" x14ac:dyDescent="0.25">
      <c r="B4173">
        <v>4101</v>
      </c>
      <c r="C4173">
        <v>69637</v>
      </c>
      <c r="D4173">
        <v>68341</v>
      </c>
    </row>
    <row r="4174" spans="2:4" x14ac:dyDescent="0.25">
      <c r="B4174">
        <v>4101</v>
      </c>
      <c r="C4174">
        <v>69637</v>
      </c>
      <c r="D4174">
        <v>68343</v>
      </c>
    </row>
    <row r="4175" spans="2:4" x14ac:dyDescent="0.25">
      <c r="B4175">
        <v>4101</v>
      </c>
      <c r="C4175">
        <v>69637</v>
      </c>
      <c r="D4175">
        <v>68153</v>
      </c>
    </row>
    <row r="4176" spans="2:4" x14ac:dyDescent="0.25">
      <c r="B4176">
        <v>4101</v>
      </c>
      <c r="C4176">
        <v>69637</v>
      </c>
      <c r="D4176">
        <v>68363</v>
      </c>
    </row>
    <row r="4177" spans="2:4" x14ac:dyDescent="0.25">
      <c r="B4177">
        <v>4101</v>
      </c>
      <c r="C4177">
        <v>69637</v>
      </c>
      <c r="D4177">
        <v>68257</v>
      </c>
    </row>
    <row r="4178" spans="2:4" x14ac:dyDescent="0.25">
      <c r="B4178">
        <v>4101</v>
      </c>
      <c r="C4178">
        <v>69637</v>
      </c>
      <c r="D4178">
        <v>68322</v>
      </c>
    </row>
    <row r="4179" spans="2:4" x14ac:dyDescent="0.25">
      <c r="B4179">
        <v>4101</v>
      </c>
      <c r="C4179">
        <v>69637</v>
      </c>
      <c r="D4179">
        <v>68309</v>
      </c>
    </row>
    <row r="4180" spans="2:4" x14ac:dyDescent="0.25">
      <c r="B4180">
        <v>4101</v>
      </c>
      <c r="C4180">
        <v>69637</v>
      </c>
      <c r="D4180">
        <v>68221</v>
      </c>
    </row>
    <row r="4181" spans="2:4" x14ac:dyDescent="0.25">
      <c r="B4181">
        <v>4101</v>
      </c>
      <c r="C4181">
        <v>69637</v>
      </c>
      <c r="D4181">
        <v>68093</v>
      </c>
    </row>
    <row r="4182" spans="2:4" x14ac:dyDescent="0.25">
      <c r="B4182">
        <v>4101</v>
      </c>
      <c r="C4182">
        <v>69637</v>
      </c>
      <c r="D4182">
        <v>68361</v>
      </c>
    </row>
    <row r="4183" spans="2:4" x14ac:dyDescent="0.25">
      <c r="B4183">
        <v>4101</v>
      </c>
      <c r="C4183">
        <v>69637</v>
      </c>
      <c r="D4183">
        <v>68327</v>
      </c>
    </row>
    <row r="4184" spans="2:4" x14ac:dyDescent="0.25">
      <c r="B4184">
        <v>4101</v>
      </c>
      <c r="C4184">
        <v>69637</v>
      </c>
      <c r="D4184">
        <v>68213</v>
      </c>
    </row>
    <row r="4185" spans="2:4" x14ac:dyDescent="0.25">
      <c r="B4185">
        <v>4101</v>
      </c>
      <c r="C4185">
        <v>69637</v>
      </c>
      <c r="D4185">
        <v>68278</v>
      </c>
    </row>
    <row r="4186" spans="2:4" x14ac:dyDescent="0.25">
      <c r="B4186">
        <v>4101</v>
      </c>
      <c r="C4186">
        <v>69637</v>
      </c>
      <c r="D4186">
        <v>68178</v>
      </c>
    </row>
    <row r="4187" spans="2:4" x14ac:dyDescent="0.25">
      <c r="B4187">
        <v>4101</v>
      </c>
      <c r="C4187">
        <v>69637</v>
      </c>
      <c r="D4187">
        <v>68296</v>
      </c>
    </row>
    <row r="4188" spans="2:4" x14ac:dyDescent="0.25">
      <c r="B4188">
        <v>4101</v>
      </c>
      <c r="C4188">
        <v>69637</v>
      </c>
      <c r="D4188">
        <v>68288</v>
      </c>
    </row>
    <row r="4189" spans="2:4" x14ac:dyDescent="0.25">
      <c r="B4189">
        <v>4101</v>
      </c>
      <c r="C4189">
        <v>69637</v>
      </c>
      <c r="D4189">
        <v>68267</v>
      </c>
    </row>
    <row r="4190" spans="2:4" x14ac:dyDescent="0.25">
      <c r="B4190">
        <v>4101</v>
      </c>
      <c r="C4190">
        <v>69637</v>
      </c>
      <c r="D4190">
        <v>68230</v>
      </c>
    </row>
    <row r="4191" spans="2:4" x14ac:dyDescent="0.25">
      <c r="B4191">
        <v>4101</v>
      </c>
      <c r="C4191">
        <v>69637</v>
      </c>
      <c r="D4191">
        <v>68237</v>
      </c>
    </row>
    <row r="4192" spans="2:4" x14ac:dyDescent="0.25">
      <c r="B4192">
        <v>4101</v>
      </c>
      <c r="C4192">
        <v>69637</v>
      </c>
      <c r="D4192">
        <v>68230</v>
      </c>
    </row>
    <row r="4193" spans="2:4" x14ac:dyDescent="0.25">
      <c r="B4193">
        <v>4101</v>
      </c>
      <c r="C4193">
        <v>69637</v>
      </c>
      <c r="D4193">
        <v>68332</v>
      </c>
    </row>
    <row r="4194" spans="2:4" x14ac:dyDescent="0.25">
      <c r="B4194">
        <v>4101</v>
      </c>
      <c r="C4194">
        <v>69637</v>
      </c>
      <c r="D4194">
        <v>68287</v>
      </c>
    </row>
    <row r="4195" spans="2:4" x14ac:dyDescent="0.25">
      <c r="B4195">
        <v>4101</v>
      </c>
      <c r="C4195">
        <v>69637</v>
      </c>
      <c r="D4195">
        <v>68273</v>
      </c>
    </row>
    <row r="4196" spans="2:4" x14ac:dyDescent="0.25">
      <c r="B4196">
        <v>4101</v>
      </c>
      <c r="C4196">
        <v>69637</v>
      </c>
      <c r="D4196">
        <v>68238</v>
      </c>
    </row>
    <row r="4197" spans="2:4" x14ac:dyDescent="0.25">
      <c r="B4197">
        <v>4101</v>
      </c>
      <c r="C4197">
        <v>69637</v>
      </c>
      <c r="D4197">
        <v>68250</v>
      </c>
    </row>
    <row r="4198" spans="2:4" x14ac:dyDescent="0.25">
      <c r="B4198">
        <v>4101</v>
      </c>
      <c r="C4198">
        <v>69637</v>
      </c>
      <c r="D4198">
        <v>68230</v>
      </c>
    </row>
    <row r="4199" spans="2:4" x14ac:dyDescent="0.25">
      <c r="B4199">
        <v>4101</v>
      </c>
      <c r="C4199">
        <v>69637</v>
      </c>
      <c r="D4199">
        <v>68270</v>
      </c>
    </row>
    <row r="4200" spans="2:4" x14ac:dyDescent="0.25">
      <c r="B4200">
        <v>4101</v>
      </c>
      <c r="C4200">
        <v>69637</v>
      </c>
      <c r="D4200">
        <v>68291</v>
      </c>
    </row>
    <row r="4201" spans="2:4" x14ac:dyDescent="0.25">
      <c r="B4201">
        <v>4101</v>
      </c>
      <c r="C4201">
        <v>69637</v>
      </c>
      <c r="D4201">
        <v>68326</v>
      </c>
    </row>
    <row r="4202" spans="2:4" x14ac:dyDescent="0.25">
      <c r="B4202">
        <v>4201</v>
      </c>
      <c r="C4202">
        <v>69737</v>
      </c>
      <c r="D4202">
        <v>68106</v>
      </c>
    </row>
    <row r="4203" spans="2:4" x14ac:dyDescent="0.25">
      <c r="B4203">
        <v>4201</v>
      </c>
      <c r="C4203">
        <v>69737</v>
      </c>
      <c r="D4203">
        <v>68103</v>
      </c>
    </row>
    <row r="4204" spans="2:4" x14ac:dyDescent="0.25">
      <c r="B4204">
        <v>4201</v>
      </c>
      <c r="C4204">
        <v>69737</v>
      </c>
      <c r="D4204">
        <v>68254</v>
      </c>
    </row>
    <row r="4205" spans="2:4" x14ac:dyDescent="0.25">
      <c r="B4205">
        <v>4201</v>
      </c>
      <c r="C4205">
        <v>69737</v>
      </c>
      <c r="D4205">
        <v>68200</v>
      </c>
    </row>
    <row r="4206" spans="2:4" x14ac:dyDescent="0.25">
      <c r="B4206">
        <v>4201</v>
      </c>
      <c r="C4206">
        <v>69737</v>
      </c>
      <c r="D4206">
        <v>68126</v>
      </c>
    </row>
    <row r="4207" spans="2:4" x14ac:dyDescent="0.25">
      <c r="B4207">
        <v>4201</v>
      </c>
      <c r="C4207">
        <v>69737</v>
      </c>
      <c r="D4207">
        <v>68102</v>
      </c>
    </row>
    <row r="4208" spans="2:4" x14ac:dyDescent="0.25">
      <c r="B4208">
        <v>4201</v>
      </c>
      <c r="C4208">
        <v>69737</v>
      </c>
      <c r="D4208">
        <v>68127</v>
      </c>
    </row>
    <row r="4209" spans="2:4" x14ac:dyDescent="0.25">
      <c r="B4209">
        <v>4201</v>
      </c>
      <c r="C4209">
        <v>69737</v>
      </c>
      <c r="D4209">
        <v>68113</v>
      </c>
    </row>
    <row r="4210" spans="2:4" x14ac:dyDescent="0.25">
      <c r="B4210">
        <v>4201</v>
      </c>
      <c r="C4210">
        <v>69737</v>
      </c>
      <c r="D4210">
        <v>68112</v>
      </c>
    </row>
    <row r="4211" spans="2:4" x14ac:dyDescent="0.25">
      <c r="B4211">
        <v>4201</v>
      </c>
      <c r="C4211">
        <v>69737</v>
      </c>
      <c r="D4211">
        <v>68021</v>
      </c>
    </row>
    <row r="4212" spans="2:4" x14ac:dyDescent="0.25">
      <c r="B4212">
        <v>4201</v>
      </c>
      <c r="C4212">
        <v>69737</v>
      </c>
      <c r="D4212">
        <v>68249</v>
      </c>
    </row>
    <row r="4213" spans="2:4" x14ac:dyDescent="0.25">
      <c r="B4213">
        <v>4201</v>
      </c>
      <c r="C4213">
        <v>69737</v>
      </c>
      <c r="D4213">
        <v>68057</v>
      </c>
    </row>
    <row r="4214" spans="2:4" x14ac:dyDescent="0.25">
      <c r="B4214">
        <v>4201</v>
      </c>
      <c r="C4214">
        <v>69737</v>
      </c>
      <c r="D4214">
        <v>68253</v>
      </c>
    </row>
    <row r="4215" spans="2:4" x14ac:dyDescent="0.25">
      <c r="B4215">
        <v>4201</v>
      </c>
      <c r="C4215">
        <v>69737</v>
      </c>
      <c r="D4215">
        <v>68260</v>
      </c>
    </row>
    <row r="4216" spans="2:4" x14ac:dyDescent="0.25">
      <c r="B4216">
        <v>4201</v>
      </c>
      <c r="C4216">
        <v>69737</v>
      </c>
      <c r="D4216">
        <v>68183</v>
      </c>
    </row>
    <row r="4217" spans="2:4" x14ac:dyDescent="0.25">
      <c r="B4217">
        <v>4201</v>
      </c>
      <c r="C4217">
        <v>69737</v>
      </c>
      <c r="D4217">
        <v>68166</v>
      </c>
    </row>
    <row r="4218" spans="2:4" x14ac:dyDescent="0.25">
      <c r="B4218">
        <v>4201</v>
      </c>
      <c r="C4218">
        <v>69737</v>
      </c>
      <c r="D4218">
        <v>68186</v>
      </c>
    </row>
    <row r="4219" spans="2:4" x14ac:dyDescent="0.25">
      <c r="B4219">
        <v>4201</v>
      </c>
      <c r="C4219">
        <v>69737</v>
      </c>
      <c r="D4219">
        <v>68216</v>
      </c>
    </row>
    <row r="4220" spans="2:4" x14ac:dyDescent="0.25">
      <c r="B4220">
        <v>4201</v>
      </c>
      <c r="C4220">
        <v>69737</v>
      </c>
      <c r="D4220">
        <v>68139</v>
      </c>
    </row>
    <row r="4221" spans="2:4" x14ac:dyDescent="0.25">
      <c r="B4221">
        <v>4201</v>
      </c>
      <c r="C4221">
        <v>69737</v>
      </c>
      <c r="D4221">
        <v>68278</v>
      </c>
    </row>
    <row r="4222" spans="2:4" x14ac:dyDescent="0.25">
      <c r="B4222">
        <v>4201</v>
      </c>
      <c r="C4222">
        <v>69737</v>
      </c>
      <c r="D4222">
        <v>68206</v>
      </c>
    </row>
    <row r="4223" spans="2:4" x14ac:dyDescent="0.25">
      <c r="B4223">
        <v>4201</v>
      </c>
      <c r="C4223">
        <v>69737</v>
      </c>
      <c r="D4223">
        <v>68193</v>
      </c>
    </row>
    <row r="4224" spans="2:4" x14ac:dyDescent="0.25">
      <c r="B4224">
        <v>4201</v>
      </c>
      <c r="C4224">
        <v>69737</v>
      </c>
      <c r="D4224">
        <v>68241</v>
      </c>
    </row>
    <row r="4225" spans="2:4" x14ac:dyDescent="0.25">
      <c r="B4225">
        <v>4201</v>
      </c>
      <c r="C4225">
        <v>69737</v>
      </c>
      <c r="D4225">
        <v>68159</v>
      </c>
    </row>
    <row r="4226" spans="2:4" x14ac:dyDescent="0.25">
      <c r="B4226">
        <v>4201</v>
      </c>
      <c r="C4226">
        <v>69737</v>
      </c>
      <c r="D4226">
        <v>68101</v>
      </c>
    </row>
    <row r="4227" spans="2:4" x14ac:dyDescent="0.25">
      <c r="B4227">
        <v>4201</v>
      </c>
      <c r="C4227">
        <v>69737</v>
      </c>
      <c r="D4227">
        <v>68143</v>
      </c>
    </row>
    <row r="4228" spans="2:4" x14ac:dyDescent="0.25">
      <c r="B4228">
        <v>4201</v>
      </c>
      <c r="C4228">
        <v>69737</v>
      </c>
      <c r="D4228">
        <v>68101</v>
      </c>
    </row>
    <row r="4229" spans="2:4" x14ac:dyDescent="0.25">
      <c r="B4229">
        <v>4201</v>
      </c>
      <c r="C4229">
        <v>69737</v>
      </c>
      <c r="D4229">
        <v>68159</v>
      </c>
    </row>
    <row r="4230" spans="2:4" x14ac:dyDescent="0.25">
      <c r="B4230">
        <v>4201</v>
      </c>
      <c r="C4230">
        <v>69737</v>
      </c>
      <c r="D4230">
        <v>68248</v>
      </c>
    </row>
    <row r="4231" spans="2:4" x14ac:dyDescent="0.25">
      <c r="B4231">
        <v>4201</v>
      </c>
      <c r="C4231">
        <v>69737</v>
      </c>
      <c r="D4231">
        <v>68202</v>
      </c>
    </row>
    <row r="4232" spans="2:4" x14ac:dyDescent="0.25">
      <c r="B4232">
        <v>4201</v>
      </c>
      <c r="C4232">
        <v>69737</v>
      </c>
      <c r="D4232">
        <v>68138</v>
      </c>
    </row>
    <row r="4233" spans="2:4" x14ac:dyDescent="0.25">
      <c r="B4233">
        <v>4201</v>
      </c>
      <c r="C4233">
        <v>69737</v>
      </c>
      <c r="D4233">
        <v>68139</v>
      </c>
    </row>
    <row r="4234" spans="2:4" x14ac:dyDescent="0.25">
      <c r="B4234">
        <v>4201</v>
      </c>
      <c r="C4234">
        <v>69737</v>
      </c>
      <c r="D4234">
        <v>68124</v>
      </c>
    </row>
    <row r="4235" spans="2:4" x14ac:dyDescent="0.25">
      <c r="B4235">
        <v>4201</v>
      </c>
      <c r="C4235">
        <v>69737</v>
      </c>
      <c r="D4235">
        <v>68114</v>
      </c>
    </row>
    <row r="4236" spans="2:4" x14ac:dyDescent="0.25">
      <c r="B4236">
        <v>4201</v>
      </c>
      <c r="C4236">
        <v>69737</v>
      </c>
      <c r="D4236">
        <v>68179</v>
      </c>
    </row>
    <row r="4237" spans="2:4" x14ac:dyDescent="0.25">
      <c r="B4237">
        <v>4201</v>
      </c>
      <c r="C4237">
        <v>69737</v>
      </c>
      <c r="D4237">
        <v>68114</v>
      </c>
    </row>
    <row r="4238" spans="2:4" x14ac:dyDescent="0.25">
      <c r="B4238">
        <v>4201</v>
      </c>
      <c r="C4238">
        <v>69737</v>
      </c>
      <c r="D4238">
        <v>68180</v>
      </c>
    </row>
    <row r="4239" spans="2:4" x14ac:dyDescent="0.25">
      <c r="B4239">
        <v>4201</v>
      </c>
      <c r="C4239">
        <v>69737</v>
      </c>
      <c r="D4239">
        <v>68112</v>
      </c>
    </row>
    <row r="4240" spans="2:4" x14ac:dyDescent="0.25">
      <c r="B4240">
        <v>4201</v>
      </c>
      <c r="C4240">
        <v>69737</v>
      </c>
      <c r="D4240">
        <v>68258</v>
      </c>
    </row>
    <row r="4241" spans="2:4" x14ac:dyDescent="0.25">
      <c r="B4241">
        <v>4201</v>
      </c>
      <c r="C4241">
        <v>69737</v>
      </c>
      <c r="D4241">
        <v>68190</v>
      </c>
    </row>
    <row r="4242" spans="2:4" x14ac:dyDescent="0.25">
      <c r="B4242">
        <v>4201</v>
      </c>
      <c r="C4242">
        <v>69737</v>
      </c>
      <c r="D4242">
        <v>68189</v>
      </c>
    </row>
    <row r="4243" spans="2:4" x14ac:dyDescent="0.25">
      <c r="B4243">
        <v>4201</v>
      </c>
      <c r="C4243">
        <v>69737</v>
      </c>
      <c r="D4243">
        <v>68137</v>
      </c>
    </row>
    <row r="4244" spans="2:4" x14ac:dyDescent="0.25">
      <c r="B4244">
        <v>4201</v>
      </c>
      <c r="C4244">
        <v>69737</v>
      </c>
      <c r="D4244">
        <v>68182</v>
      </c>
    </row>
    <row r="4245" spans="2:4" x14ac:dyDescent="0.25">
      <c r="B4245">
        <v>4201</v>
      </c>
      <c r="C4245">
        <v>69737</v>
      </c>
      <c r="D4245">
        <v>68168</v>
      </c>
    </row>
    <row r="4246" spans="2:4" x14ac:dyDescent="0.25">
      <c r="B4246">
        <v>4201</v>
      </c>
      <c r="C4246">
        <v>69737</v>
      </c>
      <c r="D4246">
        <v>68242</v>
      </c>
    </row>
    <row r="4247" spans="2:4" x14ac:dyDescent="0.25">
      <c r="B4247">
        <v>4201</v>
      </c>
      <c r="C4247">
        <v>69737</v>
      </c>
      <c r="D4247">
        <v>68238</v>
      </c>
    </row>
    <row r="4248" spans="2:4" x14ac:dyDescent="0.25">
      <c r="B4248">
        <v>4201</v>
      </c>
      <c r="C4248">
        <v>69737</v>
      </c>
      <c r="D4248">
        <v>68034</v>
      </c>
    </row>
    <row r="4249" spans="2:4" x14ac:dyDescent="0.25">
      <c r="B4249">
        <v>4201</v>
      </c>
      <c r="C4249">
        <v>69737</v>
      </c>
      <c r="D4249">
        <v>68161</v>
      </c>
    </row>
    <row r="4250" spans="2:4" x14ac:dyDescent="0.25">
      <c r="B4250">
        <v>4201</v>
      </c>
      <c r="C4250">
        <v>69737</v>
      </c>
      <c r="D4250">
        <v>68108</v>
      </c>
    </row>
    <row r="4251" spans="2:4" x14ac:dyDescent="0.25">
      <c r="B4251">
        <v>4201</v>
      </c>
      <c r="C4251">
        <v>69737</v>
      </c>
      <c r="D4251">
        <v>68146</v>
      </c>
    </row>
    <row r="4252" spans="2:4" x14ac:dyDescent="0.25">
      <c r="B4252">
        <v>4201</v>
      </c>
      <c r="C4252">
        <v>69737</v>
      </c>
      <c r="D4252">
        <v>68177</v>
      </c>
    </row>
    <row r="4253" spans="2:4" x14ac:dyDescent="0.25">
      <c r="B4253">
        <v>4201</v>
      </c>
      <c r="C4253">
        <v>69737</v>
      </c>
      <c r="D4253">
        <v>68146</v>
      </c>
    </row>
    <row r="4254" spans="2:4" x14ac:dyDescent="0.25">
      <c r="B4254">
        <v>4201</v>
      </c>
      <c r="C4254">
        <v>69737</v>
      </c>
      <c r="D4254">
        <v>68103</v>
      </c>
    </row>
    <row r="4255" spans="2:4" x14ac:dyDescent="0.25">
      <c r="B4255">
        <v>4201</v>
      </c>
      <c r="C4255">
        <v>69737</v>
      </c>
      <c r="D4255">
        <v>68122</v>
      </c>
    </row>
    <row r="4256" spans="2:4" x14ac:dyDescent="0.25">
      <c r="B4256">
        <v>4201</v>
      </c>
      <c r="C4256">
        <v>69737</v>
      </c>
      <c r="D4256">
        <v>68210</v>
      </c>
    </row>
    <row r="4257" spans="2:4" x14ac:dyDescent="0.25">
      <c r="B4257">
        <v>4201</v>
      </c>
      <c r="C4257">
        <v>69737</v>
      </c>
      <c r="D4257">
        <v>68049</v>
      </c>
    </row>
    <row r="4258" spans="2:4" x14ac:dyDescent="0.25">
      <c r="B4258">
        <v>4201</v>
      </c>
      <c r="C4258">
        <v>69737</v>
      </c>
      <c r="D4258">
        <v>68212</v>
      </c>
    </row>
    <row r="4259" spans="2:4" x14ac:dyDescent="0.25">
      <c r="B4259">
        <v>4201</v>
      </c>
      <c r="C4259">
        <v>69737</v>
      </c>
      <c r="D4259">
        <v>68028</v>
      </c>
    </row>
    <row r="4260" spans="2:4" x14ac:dyDescent="0.25">
      <c r="B4260">
        <v>4201</v>
      </c>
      <c r="C4260">
        <v>69737</v>
      </c>
      <c r="D4260">
        <v>68216</v>
      </c>
    </row>
    <row r="4261" spans="2:4" x14ac:dyDescent="0.25">
      <c r="B4261">
        <v>4201</v>
      </c>
      <c r="C4261">
        <v>69737</v>
      </c>
      <c r="D4261">
        <v>68180</v>
      </c>
    </row>
    <row r="4262" spans="2:4" x14ac:dyDescent="0.25">
      <c r="B4262">
        <v>4201</v>
      </c>
      <c r="C4262">
        <v>69737</v>
      </c>
      <c r="D4262">
        <v>68207</v>
      </c>
    </row>
    <row r="4263" spans="2:4" x14ac:dyDescent="0.25">
      <c r="B4263">
        <v>4201</v>
      </c>
      <c r="C4263">
        <v>69737</v>
      </c>
      <c r="D4263">
        <v>68163</v>
      </c>
    </row>
    <row r="4264" spans="2:4" x14ac:dyDescent="0.25">
      <c r="B4264">
        <v>4201</v>
      </c>
      <c r="C4264">
        <v>69737</v>
      </c>
      <c r="D4264">
        <v>68040</v>
      </c>
    </row>
    <row r="4265" spans="2:4" x14ac:dyDescent="0.25">
      <c r="B4265">
        <v>4201</v>
      </c>
      <c r="C4265">
        <v>69737</v>
      </c>
      <c r="D4265">
        <v>68151</v>
      </c>
    </row>
    <row r="4266" spans="2:4" x14ac:dyDescent="0.25">
      <c r="B4266">
        <v>4201</v>
      </c>
      <c r="C4266">
        <v>69737</v>
      </c>
      <c r="D4266">
        <v>68200</v>
      </c>
    </row>
    <row r="4267" spans="2:4" x14ac:dyDescent="0.25">
      <c r="B4267">
        <v>4201</v>
      </c>
      <c r="C4267">
        <v>69737</v>
      </c>
      <c r="D4267">
        <v>68101</v>
      </c>
    </row>
    <row r="4268" spans="2:4" x14ac:dyDescent="0.25">
      <c r="B4268">
        <v>4201</v>
      </c>
      <c r="C4268">
        <v>69737</v>
      </c>
      <c r="D4268">
        <v>68124</v>
      </c>
    </row>
    <row r="4269" spans="2:4" x14ac:dyDescent="0.25">
      <c r="B4269">
        <v>4201</v>
      </c>
      <c r="C4269">
        <v>69737</v>
      </c>
      <c r="D4269">
        <v>68245</v>
      </c>
    </row>
    <row r="4270" spans="2:4" x14ac:dyDescent="0.25">
      <c r="B4270">
        <v>4201</v>
      </c>
      <c r="C4270">
        <v>69737</v>
      </c>
      <c r="D4270">
        <v>68162</v>
      </c>
    </row>
    <row r="4271" spans="2:4" x14ac:dyDescent="0.25">
      <c r="B4271">
        <v>4201</v>
      </c>
      <c r="C4271">
        <v>69737</v>
      </c>
      <c r="D4271">
        <v>68172</v>
      </c>
    </row>
    <row r="4272" spans="2:4" x14ac:dyDescent="0.25">
      <c r="B4272">
        <v>4201</v>
      </c>
      <c r="C4272">
        <v>69737</v>
      </c>
      <c r="D4272">
        <v>68119</v>
      </c>
    </row>
    <row r="4273" spans="2:4" x14ac:dyDescent="0.25">
      <c r="B4273">
        <v>4201</v>
      </c>
      <c r="C4273">
        <v>69737</v>
      </c>
      <c r="D4273">
        <v>68137</v>
      </c>
    </row>
    <row r="4274" spans="2:4" x14ac:dyDescent="0.25">
      <c r="B4274">
        <v>4201</v>
      </c>
      <c r="C4274">
        <v>69737</v>
      </c>
      <c r="D4274">
        <v>68104</v>
      </c>
    </row>
    <row r="4275" spans="2:4" x14ac:dyDescent="0.25">
      <c r="B4275">
        <v>4201</v>
      </c>
      <c r="C4275">
        <v>69737</v>
      </c>
      <c r="D4275">
        <v>68159</v>
      </c>
    </row>
    <row r="4276" spans="2:4" x14ac:dyDescent="0.25">
      <c r="B4276">
        <v>4201</v>
      </c>
      <c r="C4276">
        <v>69737</v>
      </c>
      <c r="D4276">
        <v>68105</v>
      </c>
    </row>
    <row r="4277" spans="2:4" x14ac:dyDescent="0.25">
      <c r="B4277">
        <v>4201</v>
      </c>
      <c r="C4277">
        <v>69737</v>
      </c>
      <c r="D4277">
        <v>68196</v>
      </c>
    </row>
    <row r="4278" spans="2:4" x14ac:dyDescent="0.25">
      <c r="B4278">
        <v>4201</v>
      </c>
      <c r="C4278">
        <v>69737</v>
      </c>
      <c r="D4278">
        <v>68132</v>
      </c>
    </row>
    <row r="4279" spans="2:4" x14ac:dyDescent="0.25">
      <c r="B4279">
        <v>4201</v>
      </c>
      <c r="C4279">
        <v>69737</v>
      </c>
      <c r="D4279">
        <v>68192</v>
      </c>
    </row>
    <row r="4280" spans="2:4" x14ac:dyDescent="0.25">
      <c r="B4280">
        <v>4201</v>
      </c>
      <c r="C4280">
        <v>69737</v>
      </c>
      <c r="D4280">
        <v>68185</v>
      </c>
    </row>
    <row r="4281" spans="2:4" x14ac:dyDescent="0.25">
      <c r="B4281">
        <v>4201</v>
      </c>
      <c r="C4281">
        <v>69737</v>
      </c>
      <c r="D4281">
        <v>68110</v>
      </c>
    </row>
    <row r="4282" spans="2:4" x14ac:dyDescent="0.25">
      <c r="B4282">
        <v>4201</v>
      </c>
      <c r="C4282">
        <v>69737</v>
      </c>
      <c r="D4282">
        <v>68178</v>
      </c>
    </row>
    <row r="4283" spans="2:4" x14ac:dyDescent="0.25">
      <c r="B4283">
        <v>4201</v>
      </c>
      <c r="C4283">
        <v>69737</v>
      </c>
      <c r="D4283">
        <v>68236</v>
      </c>
    </row>
    <row r="4284" spans="2:4" x14ac:dyDescent="0.25">
      <c r="B4284">
        <v>4201</v>
      </c>
      <c r="C4284">
        <v>69737</v>
      </c>
      <c r="D4284">
        <v>68168</v>
      </c>
    </row>
    <row r="4285" spans="2:4" x14ac:dyDescent="0.25">
      <c r="B4285">
        <v>4201</v>
      </c>
      <c r="C4285">
        <v>69737</v>
      </c>
      <c r="D4285">
        <v>68207</v>
      </c>
    </row>
    <row r="4286" spans="2:4" x14ac:dyDescent="0.25">
      <c r="B4286">
        <v>4201</v>
      </c>
      <c r="C4286">
        <v>69737</v>
      </c>
      <c r="D4286">
        <v>68218</v>
      </c>
    </row>
    <row r="4287" spans="2:4" x14ac:dyDescent="0.25">
      <c r="B4287">
        <v>4201</v>
      </c>
      <c r="C4287">
        <v>69737</v>
      </c>
      <c r="D4287">
        <v>68114</v>
      </c>
    </row>
    <row r="4288" spans="2:4" x14ac:dyDescent="0.25">
      <c r="B4288">
        <v>4201</v>
      </c>
      <c r="C4288">
        <v>69737</v>
      </c>
      <c r="D4288">
        <v>68122</v>
      </c>
    </row>
    <row r="4289" spans="2:4" x14ac:dyDescent="0.25">
      <c r="B4289">
        <v>4201</v>
      </c>
      <c r="C4289">
        <v>69737</v>
      </c>
      <c r="D4289">
        <v>68168</v>
      </c>
    </row>
    <row r="4290" spans="2:4" x14ac:dyDescent="0.25">
      <c r="B4290">
        <v>4201</v>
      </c>
      <c r="C4290">
        <v>69737</v>
      </c>
      <c r="D4290">
        <v>68112</v>
      </c>
    </row>
    <row r="4291" spans="2:4" x14ac:dyDescent="0.25">
      <c r="B4291">
        <v>4201</v>
      </c>
      <c r="C4291">
        <v>69737</v>
      </c>
      <c r="D4291">
        <v>68172</v>
      </c>
    </row>
    <row r="4292" spans="2:4" x14ac:dyDescent="0.25">
      <c r="B4292">
        <v>4201</v>
      </c>
      <c r="C4292">
        <v>69737</v>
      </c>
      <c r="D4292">
        <v>68180</v>
      </c>
    </row>
    <row r="4293" spans="2:4" x14ac:dyDescent="0.25">
      <c r="B4293">
        <v>4201</v>
      </c>
      <c r="C4293">
        <v>69737</v>
      </c>
      <c r="D4293">
        <v>68226</v>
      </c>
    </row>
    <row r="4294" spans="2:4" x14ac:dyDescent="0.25">
      <c r="B4294">
        <v>4201</v>
      </c>
      <c r="C4294">
        <v>69737</v>
      </c>
      <c r="D4294">
        <v>67989</v>
      </c>
    </row>
    <row r="4295" spans="2:4" x14ac:dyDescent="0.25">
      <c r="B4295">
        <v>4201</v>
      </c>
      <c r="C4295">
        <v>69737</v>
      </c>
      <c r="D4295">
        <v>68177</v>
      </c>
    </row>
    <row r="4296" spans="2:4" x14ac:dyDescent="0.25">
      <c r="B4296">
        <v>4201</v>
      </c>
      <c r="C4296">
        <v>69737</v>
      </c>
      <c r="D4296">
        <v>68199</v>
      </c>
    </row>
    <row r="4297" spans="2:4" x14ac:dyDescent="0.25">
      <c r="B4297">
        <v>4201</v>
      </c>
      <c r="C4297">
        <v>69737</v>
      </c>
      <c r="D4297">
        <v>68139</v>
      </c>
    </row>
    <row r="4298" spans="2:4" x14ac:dyDescent="0.25">
      <c r="B4298">
        <v>4201</v>
      </c>
      <c r="C4298">
        <v>69737</v>
      </c>
      <c r="D4298">
        <v>68231</v>
      </c>
    </row>
    <row r="4299" spans="2:4" x14ac:dyDescent="0.25">
      <c r="B4299">
        <v>4201</v>
      </c>
      <c r="C4299">
        <v>69737</v>
      </c>
      <c r="D4299">
        <v>68196</v>
      </c>
    </row>
    <row r="4300" spans="2:4" x14ac:dyDescent="0.25">
      <c r="B4300">
        <v>4201</v>
      </c>
      <c r="C4300">
        <v>69737</v>
      </c>
      <c r="D4300">
        <v>68128</v>
      </c>
    </row>
    <row r="4301" spans="2:4" x14ac:dyDescent="0.25">
      <c r="B4301">
        <v>4201</v>
      </c>
      <c r="C4301">
        <v>69737</v>
      </c>
      <c r="D4301">
        <v>68108</v>
      </c>
    </row>
    <row r="4302" spans="2:4" x14ac:dyDescent="0.25">
      <c r="B4302">
        <v>4301</v>
      </c>
      <c r="C4302">
        <v>69837</v>
      </c>
      <c r="D4302">
        <v>68063</v>
      </c>
    </row>
    <row r="4303" spans="2:4" x14ac:dyDescent="0.25">
      <c r="B4303">
        <v>4301</v>
      </c>
      <c r="C4303">
        <v>69837</v>
      </c>
      <c r="D4303">
        <v>68084</v>
      </c>
    </row>
    <row r="4304" spans="2:4" x14ac:dyDescent="0.25">
      <c r="B4304">
        <v>4301</v>
      </c>
      <c r="C4304">
        <v>69837</v>
      </c>
      <c r="D4304">
        <v>68083</v>
      </c>
    </row>
    <row r="4305" spans="2:4" x14ac:dyDescent="0.25">
      <c r="B4305">
        <v>4301</v>
      </c>
      <c r="C4305">
        <v>69837</v>
      </c>
      <c r="D4305">
        <v>67996</v>
      </c>
    </row>
    <row r="4306" spans="2:4" x14ac:dyDescent="0.25">
      <c r="B4306">
        <v>4301</v>
      </c>
      <c r="C4306">
        <v>69837</v>
      </c>
      <c r="D4306">
        <v>68044</v>
      </c>
    </row>
    <row r="4307" spans="2:4" x14ac:dyDescent="0.25">
      <c r="B4307">
        <v>4301</v>
      </c>
      <c r="C4307">
        <v>69837</v>
      </c>
      <c r="D4307">
        <v>68073</v>
      </c>
    </row>
    <row r="4308" spans="2:4" x14ac:dyDescent="0.25">
      <c r="B4308">
        <v>4301</v>
      </c>
      <c r="C4308">
        <v>69837</v>
      </c>
      <c r="D4308">
        <v>68114</v>
      </c>
    </row>
    <row r="4309" spans="2:4" x14ac:dyDescent="0.25">
      <c r="B4309">
        <v>4301</v>
      </c>
      <c r="C4309">
        <v>69837</v>
      </c>
      <c r="D4309">
        <v>68036</v>
      </c>
    </row>
    <row r="4310" spans="2:4" x14ac:dyDescent="0.25">
      <c r="B4310">
        <v>4301</v>
      </c>
      <c r="C4310">
        <v>69837</v>
      </c>
      <c r="D4310">
        <v>67959</v>
      </c>
    </row>
    <row r="4311" spans="2:4" x14ac:dyDescent="0.25">
      <c r="B4311">
        <v>4301</v>
      </c>
      <c r="C4311">
        <v>69837</v>
      </c>
      <c r="D4311">
        <v>68119</v>
      </c>
    </row>
    <row r="4312" spans="2:4" x14ac:dyDescent="0.25">
      <c r="B4312">
        <v>4301</v>
      </c>
      <c r="C4312">
        <v>69837</v>
      </c>
      <c r="D4312">
        <v>68085</v>
      </c>
    </row>
    <row r="4313" spans="2:4" x14ac:dyDescent="0.25">
      <c r="B4313">
        <v>4301</v>
      </c>
      <c r="C4313">
        <v>69837</v>
      </c>
      <c r="D4313">
        <v>68033</v>
      </c>
    </row>
    <row r="4314" spans="2:4" x14ac:dyDescent="0.25">
      <c r="B4314">
        <v>4301</v>
      </c>
      <c r="C4314">
        <v>69837</v>
      </c>
      <c r="D4314">
        <v>67975</v>
      </c>
    </row>
    <row r="4315" spans="2:4" x14ac:dyDescent="0.25">
      <c r="B4315">
        <v>4301</v>
      </c>
      <c r="C4315">
        <v>69837</v>
      </c>
      <c r="D4315">
        <v>68099</v>
      </c>
    </row>
    <row r="4316" spans="2:4" x14ac:dyDescent="0.25">
      <c r="B4316">
        <v>4301</v>
      </c>
      <c r="C4316">
        <v>69837</v>
      </c>
      <c r="D4316">
        <v>68034</v>
      </c>
    </row>
    <row r="4317" spans="2:4" x14ac:dyDescent="0.25">
      <c r="B4317">
        <v>4301</v>
      </c>
      <c r="C4317">
        <v>69837</v>
      </c>
      <c r="D4317">
        <v>67997</v>
      </c>
    </row>
    <row r="4318" spans="2:4" x14ac:dyDescent="0.25">
      <c r="B4318">
        <v>4301</v>
      </c>
      <c r="C4318">
        <v>69837</v>
      </c>
      <c r="D4318">
        <v>67927</v>
      </c>
    </row>
    <row r="4319" spans="2:4" x14ac:dyDescent="0.25">
      <c r="B4319">
        <v>4301</v>
      </c>
      <c r="C4319">
        <v>69837</v>
      </c>
      <c r="D4319">
        <v>68030</v>
      </c>
    </row>
    <row r="4320" spans="2:4" x14ac:dyDescent="0.25">
      <c r="B4320">
        <v>4301</v>
      </c>
      <c r="C4320">
        <v>69837</v>
      </c>
      <c r="D4320">
        <v>68057</v>
      </c>
    </row>
    <row r="4321" spans="2:4" x14ac:dyDescent="0.25">
      <c r="B4321">
        <v>4301</v>
      </c>
      <c r="C4321">
        <v>69837</v>
      </c>
      <c r="D4321">
        <v>68010</v>
      </c>
    </row>
    <row r="4322" spans="2:4" x14ac:dyDescent="0.25">
      <c r="B4322">
        <v>4301</v>
      </c>
      <c r="C4322">
        <v>69837</v>
      </c>
      <c r="D4322">
        <v>67971</v>
      </c>
    </row>
    <row r="4323" spans="2:4" x14ac:dyDescent="0.25">
      <c r="B4323">
        <v>4301</v>
      </c>
      <c r="C4323">
        <v>69837</v>
      </c>
      <c r="D4323">
        <v>68110</v>
      </c>
    </row>
    <row r="4324" spans="2:4" x14ac:dyDescent="0.25">
      <c r="B4324">
        <v>4301</v>
      </c>
      <c r="C4324">
        <v>69837</v>
      </c>
      <c r="D4324">
        <v>68052</v>
      </c>
    </row>
    <row r="4325" spans="2:4" x14ac:dyDescent="0.25">
      <c r="B4325">
        <v>4301</v>
      </c>
      <c r="C4325">
        <v>69837</v>
      </c>
      <c r="D4325">
        <v>67994</v>
      </c>
    </row>
    <row r="4326" spans="2:4" x14ac:dyDescent="0.25">
      <c r="B4326">
        <v>4301</v>
      </c>
      <c r="C4326">
        <v>69837</v>
      </c>
      <c r="D4326">
        <v>68127</v>
      </c>
    </row>
    <row r="4327" spans="2:4" x14ac:dyDescent="0.25">
      <c r="B4327">
        <v>4301</v>
      </c>
      <c r="C4327">
        <v>69837</v>
      </c>
      <c r="D4327">
        <v>68075</v>
      </c>
    </row>
    <row r="4328" spans="2:4" x14ac:dyDescent="0.25">
      <c r="B4328">
        <v>4301</v>
      </c>
      <c r="C4328">
        <v>69837</v>
      </c>
      <c r="D4328">
        <v>67878</v>
      </c>
    </row>
    <row r="4329" spans="2:4" x14ac:dyDescent="0.25">
      <c r="B4329">
        <v>4301</v>
      </c>
      <c r="C4329">
        <v>69837</v>
      </c>
      <c r="D4329">
        <v>68049</v>
      </c>
    </row>
    <row r="4330" spans="2:4" x14ac:dyDescent="0.25">
      <c r="B4330">
        <v>4301</v>
      </c>
      <c r="C4330">
        <v>69837</v>
      </c>
      <c r="D4330">
        <v>68093</v>
      </c>
    </row>
    <row r="4331" spans="2:4" x14ac:dyDescent="0.25">
      <c r="B4331">
        <v>4301</v>
      </c>
      <c r="C4331">
        <v>69837</v>
      </c>
      <c r="D4331">
        <v>68038</v>
      </c>
    </row>
    <row r="4332" spans="2:4" x14ac:dyDescent="0.25">
      <c r="B4332">
        <v>4301</v>
      </c>
      <c r="C4332">
        <v>69837</v>
      </c>
      <c r="D4332">
        <v>68038</v>
      </c>
    </row>
    <row r="4333" spans="2:4" x14ac:dyDescent="0.25">
      <c r="B4333">
        <v>4301</v>
      </c>
      <c r="C4333">
        <v>69837</v>
      </c>
      <c r="D4333">
        <v>68053</v>
      </c>
    </row>
    <row r="4334" spans="2:4" x14ac:dyDescent="0.25">
      <c r="B4334">
        <v>4301</v>
      </c>
      <c r="C4334">
        <v>69837</v>
      </c>
      <c r="D4334">
        <v>68092</v>
      </c>
    </row>
    <row r="4335" spans="2:4" x14ac:dyDescent="0.25">
      <c r="B4335">
        <v>4301</v>
      </c>
      <c r="C4335">
        <v>69837</v>
      </c>
      <c r="D4335">
        <v>68037</v>
      </c>
    </row>
    <row r="4336" spans="2:4" x14ac:dyDescent="0.25">
      <c r="B4336">
        <v>4301</v>
      </c>
      <c r="C4336">
        <v>69837</v>
      </c>
      <c r="D4336">
        <v>68028</v>
      </c>
    </row>
    <row r="4337" spans="2:4" x14ac:dyDescent="0.25">
      <c r="B4337">
        <v>4301</v>
      </c>
      <c r="C4337">
        <v>69837</v>
      </c>
      <c r="D4337">
        <v>68077</v>
      </c>
    </row>
    <row r="4338" spans="2:4" x14ac:dyDescent="0.25">
      <c r="B4338">
        <v>4301</v>
      </c>
      <c r="C4338">
        <v>69837</v>
      </c>
      <c r="D4338">
        <v>68061</v>
      </c>
    </row>
    <row r="4339" spans="2:4" x14ac:dyDescent="0.25">
      <c r="B4339">
        <v>4301</v>
      </c>
      <c r="C4339">
        <v>69837</v>
      </c>
      <c r="D4339">
        <v>68047</v>
      </c>
    </row>
    <row r="4340" spans="2:4" x14ac:dyDescent="0.25">
      <c r="B4340">
        <v>4301</v>
      </c>
      <c r="C4340">
        <v>69837</v>
      </c>
      <c r="D4340">
        <v>68008</v>
      </c>
    </row>
    <row r="4341" spans="2:4" x14ac:dyDescent="0.25">
      <c r="B4341">
        <v>4301</v>
      </c>
      <c r="C4341">
        <v>69837</v>
      </c>
      <c r="D4341">
        <v>67990</v>
      </c>
    </row>
    <row r="4342" spans="2:4" x14ac:dyDescent="0.25">
      <c r="B4342">
        <v>4301</v>
      </c>
      <c r="C4342">
        <v>69837</v>
      </c>
      <c r="D4342">
        <v>68168</v>
      </c>
    </row>
    <row r="4343" spans="2:4" x14ac:dyDescent="0.25">
      <c r="B4343">
        <v>4301</v>
      </c>
      <c r="C4343">
        <v>69837</v>
      </c>
      <c r="D4343">
        <v>68002</v>
      </c>
    </row>
    <row r="4344" spans="2:4" x14ac:dyDescent="0.25">
      <c r="B4344">
        <v>4301</v>
      </c>
      <c r="C4344">
        <v>69837</v>
      </c>
      <c r="D4344">
        <v>67997</v>
      </c>
    </row>
    <row r="4345" spans="2:4" x14ac:dyDescent="0.25">
      <c r="B4345">
        <v>4301</v>
      </c>
      <c r="C4345">
        <v>69837</v>
      </c>
      <c r="D4345">
        <v>68043</v>
      </c>
    </row>
    <row r="4346" spans="2:4" x14ac:dyDescent="0.25">
      <c r="B4346">
        <v>4301</v>
      </c>
      <c r="C4346">
        <v>69837</v>
      </c>
      <c r="D4346">
        <v>68118</v>
      </c>
    </row>
    <row r="4347" spans="2:4" x14ac:dyDescent="0.25">
      <c r="B4347">
        <v>4301</v>
      </c>
      <c r="C4347">
        <v>69837</v>
      </c>
      <c r="D4347">
        <v>68064</v>
      </c>
    </row>
    <row r="4348" spans="2:4" x14ac:dyDescent="0.25">
      <c r="B4348">
        <v>4301</v>
      </c>
      <c r="C4348">
        <v>69837</v>
      </c>
      <c r="D4348">
        <v>68080</v>
      </c>
    </row>
    <row r="4349" spans="2:4" x14ac:dyDescent="0.25">
      <c r="B4349">
        <v>4301</v>
      </c>
      <c r="C4349">
        <v>69837</v>
      </c>
      <c r="D4349">
        <v>68112</v>
      </c>
    </row>
    <row r="4350" spans="2:4" x14ac:dyDescent="0.25">
      <c r="B4350">
        <v>4301</v>
      </c>
      <c r="C4350">
        <v>69837</v>
      </c>
      <c r="D4350">
        <v>68050</v>
      </c>
    </row>
    <row r="4351" spans="2:4" x14ac:dyDescent="0.25">
      <c r="B4351">
        <v>4301</v>
      </c>
      <c r="C4351">
        <v>69837</v>
      </c>
      <c r="D4351">
        <v>68097</v>
      </c>
    </row>
    <row r="4352" spans="2:4" x14ac:dyDescent="0.25">
      <c r="B4352">
        <v>4301</v>
      </c>
      <c r="C4352">
        <v>69837</v>
      </c>
      <c r="D4352">
        <v>68055</v>
      </c>
    </row>
    <row r="4353" spans="2:4" x14ac:dyDescent="0.25">
      <c r="B4353">
        <v>4301</v>
      </c>
      <c r="C4353">
        <v>69837</v>
      </c>
      <c r="D4353">
        <v>68006</v>
      </c>
    </row>
    <row r="4354" spans="2:4" x14ac:dyDescent="0.25">
      <c r="B4354">
        <v>4301</v>
      </c>
      <c r="C4354">
        <v>69837</v>
      </c>
      <c r="D4354">
        <v>68127</v>
      </c>
    </row>
    <row r="4355" spans="2:4" x14ac:dyDescent="0.25">
      <c r="B4355">
        <v>4301</v>
      </c>
      <c r="C4355">
        <v>69837</v>
      </c>
      <c r="D4355">
        <v>68042</v>
      </c>
    </row>
    <row r="4356" spans="2:4" x14ac:dyDescent="0.25">
      <c r="B4356">
        <v>4301</v>
      </c>
      <c r="C4356">
        <v>69837</v>
      </c>
      <c r="D4356">
        <v>67920</v>
      </c>
    </row>
    <row r="4357" spans="2:4" x14ac:dyDescent="0.25">
      <c r="B4357">
        <v>4301</v>
      </c>
      <c r="C4357">
        <v>69837</v>
      </c>
      <c r="D4357">
        <v>68092</v>
      </c>
    </row>
    <row r="4358" spans="2:4" x14ac:dyDescent="0.25">
      <c r="B4358">
        <v>4301</v>
      </c>
      <c r="C4358">
        <v>69837</v>
      </c>
      <c r="D4358">
        <v>67997</v>
      </c>
    </row>
    <row r="4359" spans="2:4" x14ac:dyDescent="0.25">
      <c r="B4359">
        <v>4301</v>
      </c>
      <c r="C4359">
        <v>69837</v>
      </c>
      <c r="D4359">
        <v>68038</v>
      </c>
    </row>
    <row r="4360" spans="2:4" x14ac:dyDescent="0.25">
      <c r="B4360">
        <v>4301</v>
      </c>
      <c r="C4360">
        <v>69837</v>
      </c>
      <c r="D4360">
        <v>68105</v>
      </c>
    </row>
    <row r="4361" spans="2:4" x14ac:dyDescent="0.25">
      <c r="B4361">
        <v>4301</v>
      </c>
      <c r="C4361">
        <v>69837</v>
      </c>
      <c r="D4361">
        <v>67955</v>
      </c>
    </row>
    <row r="4362" spans="2:4" x14ac:dyDescent="0.25">
      <c r="B4362">
        <v>4301</v>
      </c>
      <c r="C4362">
        <v>69837</v>
      </c>
      <c r="D4362">
        <v>68127</v>
      </c>
    </row>
    <row r="4363" spans="2:4" x14ac:dyDescent="0.25">
      <c r="B4363">
        <v>4301</v>
      </c>
      <c r="C4363">
        <v>69837</v>
      </c>
      <c r="D4363">
        <v>67989</v>
      </c>
    </row>
    <row r="4364" spans="2:4" x14ac:dyDescent="0.25">
      <c r="B4364">
        <v>4301</v>
      </c>
      <c r="C4364">
        <v>69837</v>
      </c>
      <c r="D4364">
        <v>67971</v>
      </c>
    </row>
    <row r="4365" spans="2:4" x14ac:dyDescent="0.25">
      <c r="B4365">
        <v>4301</v>
      </c>
      <c r="C4365">
        <v>69837</v>
      </c>
      <c r="D4365">
        <v>68080</v>
      </c>
    </row>
    <row r="4366" spans="2:4" x14ac:dyDescent="0.25">
      <c r="B4366">
        <v>4301</v>
      </c>
      <c r="C4366">
        <v>69837</v>
      </c>
      <c r="D4366">
        <v>68009</v>
      </c>
    </row>
    <row r="4367" spans="2:4" x14ac:dyDescent="0.25">
      <c r="B4367">
        <v>4301</v>
      </c>
      <c r="C4367">
        <v>69837</v>
      </c>
      <c r="D4367">
        <v>67989</v>
      </c>
    </row>
    <row r="4368" spans="2:4" x14ac:dyDescent="0.25">
      <c r="B4368">
        <v>4301</v>
      </c>
      <c r="C4368">
        <v>69837</v>
      </c>
      <c r="D4368">
        <v>67976</v>
      </c>
    </row>
    <row r="4369" spans="2:4" x14ac:dyDescent="0.25">
      <c r="B4369">
        <v>4301</v>
      </c>
      <c r="C4369">
        <v>69837</v>
      </c>
      <c r="D4369">
        <v>67983</v>
      </c>
    </row>
    <row r="4370" spans="2:4" x14ac:dyDescent="0.25">
      <c r="B4370">
        <v>4301</v>
      </c>
      <c r="C4370">
        <v>69837</v>
      </c>
      <c r="D4370">
        <v>68002</v>
      </c>
    </row>
    <row r="4371" spans="2:4" x14ac:dyDescent="0.25">
      <c r="B4371">
        <v>4301</v>
      </c>
      <c r="C4371">
        <v>69837</v>
      </c>
      <c r="D4371">
        <v>68049</v>
      </c>
    </row>
    <row r="4372" spans="2:4" x14ac:dyDescent="0.25">
      <c r="B4372">
        <v>4301</v>
      </c>
      <c r="C4372">
        <v>69837</v>
      </c>
      <c r="D4372">
        <v>67988</v>
      </c>
    </row>
    <row r="4373" spans="2:4" x14ac:dyDescent="0.25">
      <c r="B4373">
        <v>4301</v>
      </c>
      <c r="C4373">
        <v>69837</v>
      </c>
      <c r="D4373">
        <v>68007</v>
      </c>
    </row>
    <row r="4374" spans="2:4" x14ac:dyDescent="0.25">
      <c r="B4374">
        <v>4301</v>
      </c>
      <c r="C4374">
        <v>69837</v>
      </c>
      <c r="D4374">
        <v>67998</v>
      </c>
    </row>
    <row r="4375" spans="2:4" x14ac:dyDescent="0.25">
      <c r="B4375">
        <v>4301</v>
      </c>
      <c r="C4375">
        <v>69837</v>
      </c>
      <c r="D4375">
        <v>67993</v>
      </c>
    </row>
    <row r="4376" spans="2:4" x14ac:dyDescent="0.25">
      <c r="B4376">
        <v>4301</v>
      </c>
      <c r="C4376">
        <v>69837</v>
      </c>
      <c r="D4376">
        <v>68065</v>
      </c>
    </row>
    <row r="4377" spans="2:4" x14ac:dyDescent="0.25">
      <c r="B4377">
        <v>4301</v>
      </c>
      <c r="C4377">
        <v>69837</v>
      </c>
      <c r="D4377">
        <v>68112</v>
      </c>
    </row>
    <row r="4378" spans="2:4" x14ac:dyDescent="0.25">
      <c r="B4378">
        <v>4301</v>
      </c>
      <c r="C4378">
        <v>69837</v>
      </c>
      <c r="D4378">
        <v>67988</v>
      </c>
    </row>
    <row r="4379" spans="2:4" x14ac:dyDescent="0.25">
      <c r="B4379">
        <v>4301</v>
      </c>
      <c r="C4379">
        <v>69837</v>
      </c>
      <c r="D4379">
        <v>68071</v>
      </c>
    </row>
    <row r="4380" spans="2:4" x14ac:dyDescent="0.25">
      <c r="B4380">
        <v>4301</v>
      </c>
      <c r="C4380">
        <v>69837</v>
      </c>
      <c r="D4380">
        <v>68045</v>
      </c>
    </row>
    <row r="4381" spans="2:4" x14ac:dyDescent="0.25">
      <c r="B4381">
        <v>4301</v>
      </c>
      <c r="C4381">
        <v>69837</v>
      </c>
      <c r="D4381">
        <v>68006</v>
      </c>
    </row>
    <row r="4382" spans="2:4" x14ac:dyDescent="0.25">
      <c r="B4382">
        <v>4301</v>
      </c>
      <c r="C4382">
        <v>69837</v>
      </c>
      <c r="D4382">
        <v>68031</v>
      </c>
    </row>
    <row r="4383" spans="2:4" x14ac:dyDescent="0.25">
      <c r="B4383">
        <v>4301</v>
      </c>
      <c r="C4383">
        <v>69837</v>
      </c>
      <c r="D4383">
        <v>67934</v>
      </c>
    </row>
    <row r="4384" spans="2:4" x14ac:dyDescent="0.25">
      <c r="B4384">
        <v>4301</v>
      </c>
      <c r="C4384">
        <v>69837</v>
      </c>
      <c r="D4384">
        <v>68054</v>
      </c>
    </row>
    <row r="4385" spans="2:4" x14ac:dyDescent="0.25">
      <c r="B4385">
        <v>4301</v>
      </c>
      <c r="C4385">
        <v>69837</v>
      </c>
      <c r="D4385">
        <v>68035</v>
      </c>
    </row>
    <row r="4386" spans="2:4" x14ac:dyDescent="0.25">
      <c r="B4386">
        <v>4301</v>
      </c>
      <c r="C4386">
        <v>69837</v>
      </c>
      <c r="D4386">
        <v>67938</v>
      </c>
    </row>
    <row r="4387" spans="2:4" x14ac:dyDescent="0.25">
      <c r="B4387">
        <v>4301</v>
      </c>
      <c r="C4387">
        <v>69837</v>
      </c>
      <c r="D4387">
        <v>67963</v>
      </c>
    </row>
    <row r="4388" spans="2:4" x14ac:dyDescent="0.25">
      <c r="B4388">
        <v>4301</v>
      </c>
      <c r="C4388">
        <v>69837</v>
      </c>
      <c r="D4388">
        <v>68110</v>
      </c>
    </row>
    <row r="4389" spans="2:4" x14ac:dyDescent="0.25">
      <c r="B4389">
        <v>4301</v>
      </c>
      <c r="C4389">
        <v>69837</v>
      </c>
      <c r="D4389">
        <v>67990</v>
      </c>
    </row>
    <row r="4390" spans="2:4" x14ac:dyDescent="0.25">
      <c r="B4390">
        <v>4301</v>
      </c>
      <c r="C4390">
        <v>69837</v>
      </c>
      <c r="D4390">
        <v>68015</v>
      </c>
    </row>
    <row r="4391" spans="2:4" x14ac:dyDescent="0.25">
      <c r="B4391">
        <v>4301</v>
      </c>
      <c r="C4391">
        <v>69837</v>
      </c>
      <c r="D4391">
        <v>68091</v>
      </c>
    </row>
    <row r="4392" spans="2:4" x14ac:dyDescent="0.25">
      <c r="B4392">
        <v>4301</v>
      </c>
      <c r="C4392">
        <v>69837</v>
      </c>
      <c r="D4392">
        <v>68057</v>
      </c>
    </row>
    <row r="4393" spans="2:4" x14ac:dyDescent="0.25">
      <c r="B4393">
        <v>4301</v>
      </c>
      <c r="C4393">
        <v>69837</v>
      </c>
      <c r="D4393">
        <v>67999</v>
      </c>
    </row>
    <row r="4394" spans="2:4" x14ac:dyDescent="0.25">
      <c r="B4394">
        <v>4301</v>
      </c>
      <c r="C4394">
        <v>69837</v>
      </c>
      <c r="D4394">
        <v>67914</v>
      </c>
    </row>
    <row r="4395" spans="2:4" x14ac:dyDescent="0.25">
      <c r="B4395">
        <v>4301</v>
      </c>
      <c r="C4395">
        <v>69837</v>
      </c>
      <c r="D4395">
        <v>67990</v>
      </c>
    </row>
    <row r="4396" spans="2:4" x14ac:dyDescent="0.25">
      <c r="B4396">
        <v>4301</v>
      </c>
      <c r="C4396">
        <v>69837</v>
      </c>
      <c r="D4396">
        <v>68084</v>
      </c>
    </row>
    <row r="4397" spans="2:4" x14ac:dyDescent="0.25">
      <c r="B4397">
        <v>4301</v>
      </c>
      <c r="C4397">
        <v>69837</v>
      </c>
      <c r="D4397">
        <v>68006</v>
      </c>
    </row>
    <row r="4398" spans="2:4" x14ac:dyDescent="0.25">
      <c r="B4398">
        <v>4301</v>
      </c>
      <c r="C4398">
        <v>69837</v>
      </c>
      <c r="D4398">
        <v>67998</v>
      </c>
    </row>
    <row r="4399" spans="2:4" x14ac:dyDescent="0.25">
      <c r="B4399">
        <v>4301</v>
      </c>
      <c r="C4399">
        <v>69837</v>
      </c>
      <c r="D4399">
        <v>67948</v>
      </c>
    </row>
    <row r="4400" spans="2:4" x14ac:dyDescent="0.25">
      <c r="B4400">
        <v>4301</v>
      </c>
      <c r="C4400">
        <v>69837</v>
      </c>
      <c r="D4400">
        <v>68056</v>
      </c>
    </row>
    <row r="4401" spans="2:4" x14ac:dyDescent="0.25">
      <c r="B4401">
        <v>4301</v>
      </c>
      <c r="C4401">
        <v>69837</v>
      </c>
      <c r="D4401">
        <v>68001</v>
      </c>
    </row>
    <row r="4402" spans="2:4" x14ac:dyDescent="0.25">
      <c r="B4402">
        <v>4401</v>
      </c>
      <c r="C4402">
        <v>69937</v>
      </c>
      <c r="D4402">
        <v>67890</v>
      </c>
    </row>
    <row r="4403" spans="2:4" x14ac:dyDescent="0.25">
      <c r="B4403">
        <v>4401</v>
      </c>
      <c r="C4403">
        <v>69937</v>
      </c>
      <c r="D4403">
        <v>67884</v>
      </c>
    </row>
    <row r="4404" spans="2:4" x14ac:dyDescent="0.25">
      <c r="B4404">
        <v>4401</v>
      </c>
      <c r="C4404">
        <v>69937</v>
      </c>
      <c r="D4404">
        <v>67880</v>
      </c>
    </row>
    <row r="4405" spans="2:4" x14ac:dyDescent="0.25">
      <c r="B4405">
        <v>4401</v>
      </c>
      <c r="C4405">
        <v>69937</v>
      </c>
      <c r="D4405">
        <v>67963</v>
      </c>
    </row>
    <row r="4406" spans="2:4" x14ac:dyDescent="0.25">
      <c r="B4406">
        <v>4401</v>
      </c>
      <c r="C4406">
        <v>69937</v>
      </c>
      <c r="D4406">
        <v>67929</v>
      </c>
    </row>
    <row r="4407" spans="2:4" x14ac:dyDescent="0.25">
      <c r="B4407">
        <v>4401</v>
      </c>
      <c r="C4407">
        <v>69937</v>
      </c>
      <c r="D4407">
        <v>67785</v>
      </c>
    </row>
    <row r="4408" spans="2:4" x14ac:dyDescent="0.25">
      <c r="B4408">
        <v>4401</v>
      </c>
      <c r="C4408">
        <v>69937</v>
      </c>
      <c r="D4408">
        <v>67882</v>
      </c>
    </row>
    <row r="4409" spans="2:4" x14ac:dyDescent="0.25">
      <c r="B4409">
        <v>4401</v>
      </c>
      <c r="C4409">
        <v>69937</v>
      </c>
      <c r="D4409">
        <v>67785</v>
      </c>
    </row>
    <row r="4410" spans="2:4" x14ac:dyDescent="0.25">
      <c r="B4410">
        <v>4401</v>
      </c>
      <c r="C4410">
        <v>69937</v>
      </c>
      <c r="D4410">
        <v>67906</v>
      </c>
    </row>
    <row r="4411" spans="2:4" x14ac:dyDescent="0.25">
      <c r="B4411">
        <v>4401</v>
      </c>
      <c r="C4411">
        <v>69937</v>
      </c>
      <c r="D4411">
        <v>67961</v>
      </c>
    </row>
    <row r="4412" spans="2:4" x14ac:dyDescent="0.25">
      <c r="B4412">
        <v>4401</v>
      </c>
      <c r="C4412">
        <v>69937</v>
      </c>
      <c r="D4412">
        <v>67938</v>
      </c>
    </row>
    <row r="4413" spans="2:4" x14ac:dyDescent="0.25">
      <c r="B4413">
        <v>4401</v>
      </c>
      <c r="C4413">
        <v>69937</v>
      </c>
      <c r="D4413">
        <v>67925</v>
      </c>
    </row>
    <row r="4414" spans="2:4" x14ac:dyDescent="0.25">
      <c r="B4414">
        <v>4401</v>
      </c>
      <c r="C4414">
        <v>69937</v>
      </c>
      <c r="D4414">
        <v>68035</v>
      </c>
    </row>
    <row r="4415" spans="2:4" x14ac:dyDescent="0.25">
      <c r="B4415">
        <v>4401</v>
      </c>
      <c r="C4415">
        <v>69937</v>
      </c>
      <c r="D4415">
        <v>67893</v>
      </c>
    </row>
    <row r="4416" spans="2:4" x14ac:dyDescent="0.25">
      <c r="B4416">
        <v>4401</v>
      </c>
      <c r="C4416">
        <v>69937</v>
      </c>
      <c r="D4416">
        <v>67899</v>
      </c>
    </row>
    <row r="4417" spans="2:4" x14ac:dyDescent="0.25">
      <c r="B4417">
        <v>4401</v>
      </c>
      <c r="C4417">
        <v>69937</v>
      </c>
      <c r="D4417">
        <v>67970</v>
      </c>
    </row>
    <row r="4418" spans="2:4" x14ac:dyDescent="0.25">
      <c r="B4418">
        <v>4401</v>
      </c>
      <c r="C4418">
        <v>69937</v>
      </c>
      <c r="D4418">
        <v>68009</v>
      </c>
    </row>
    <row r="4419" spans="2:4" x14ac:dyDescent="0.25">
      <c r="B4419">
        <v>4401</v>
      </c>
      <c r="C4419">
        <v>69937</v>
      </c>
      <c r="D4419">
        <v>67806</v>
      </c>
    </row>
    <row r="4420" spans="2:4" x14ac:dyDescent="0.25">
      <c r="B4420">
        <v>4401</v>
      </c>
      <c r="C4420">
        <v>69937</v>
      </c>
      <c r="D4420">
        <v>67955</v>
      </c>
    </row>
    <row r="4421" spans="2:4" x14ac:dyDescent="0.25">
      <c r="B4421">
        <v>4401</v>
      </c>
      <c r="C4421">
        <v>69937</v>
      </c>
      <c r="D4421">
        <v>67992</v>
      </c>
    </row>
    <row r="4422" spans="2:4" x14ac:dyDescent="0.25">
      <c r="B4422">
        <v>4401</v>
      </c>
      <c r="C4422">
        <v>69937</v>
      </c>
      <c r="D4422">
        <v>67979</v>
      </c>
    </row>
    <row r="4423" spans="2:4" x14ac:dyDescent="0.25">
      <c r="B4423">
        <v>4401</v>
      </c>
      <c r="C4423">
        <v>69937</v>
      </c>
      <c r="D4423">
        <v>67980</v>
      </c>
    </row>
    <row r="4424" spans="2:4" x14ac:dyDescent="0.25">
      <c r="B4424">
        <v>4401</v>
      </c>
      <c r="C4424">
        <v>69937</v>
      </c>
      <c r="D4424">
        <v>67986</v>
      </c>
    </row>
    <row r="4425" spans="2:4" x14ac:dyDescent="0.25">
      <c r="B4425">
        <v>4401</v>
      </c>
      <c r="C4425">
        <v>69937</v>
      </c>
      <c r="D4425">
        <v>67893</v>
      </c>
    </row>
    <row r="4426" spans="2:4" x14ac:dyDescent="0.25">
      <c r="B4426">
        <v>4401</v>
      </c>
      <c r="C4426">
        <v>69937</v>
      </c>
      <c r="D4426">
        <v>67887</v>
      </c>
    </row>
    <row r="4427" spans="2:4" x14ac:dyDescent="0.25">
      <c r="B4427">
        <v>4401</v>
      </c>
      <c r="C4427">
        <v>69937</v>
      </c>
      <c r="D4427">
        <v>67760</v>
      </c>
    </row>
    <row r="4428" spans="2:4" x14ac:dyDescent="0.25">
      <c r="B4428">
        <v>4401</v>
      </c>
      <c r="C4428">
        <v>69937</v>
      </c>
      <c r="D4428">
        <v>67958</v>
      </c>
    </row>
    <row r="4429" spans="2:4" x14ac:dyDescent="0.25">
      <c r="B4429">
        <v>4401</v>
      </c>
      <c r="C4429">
        <v>69937</v>
      </c>
      <c r="D4429">
        <v>67940</v>
      </c>
    </row>
    <row r="4430" spans="2:4" x14ac:dyDescent="0.25">
      <c r="B4430">
        <v>4401</v>
      </c>
      <c r="C4430">
        <v>69937</v>
      </c>
      <c r="D4430">
        <v>67978</v>
      </c>
    </row>
    <row r="4431" spans="2:4" x14ac:dyDescent="0.25">
      <c r="B4431">
        <v>4401</v>
      </c>
      <c r="C4431">
        <v>69937</v>
      </c>
      <c r="D4431">
        <v>67924</v>
      </c>
    </row>
    <row r="4432" spans="2:4" x14ac:dyDescent="0.25">
      <c r="B4432">
        <v>4401</v>
      </c>
      <c r="C4432">
        <v>69937</v>
      </c>
      <c r="D4432">
        <v>67760</v>
      </c>
    </row>
    <row r="4433" spans="2:4" x14ac:dyDescent="0.25">
      <c r="B4433">
        <v>4401</v>
      </c>
      <c r="C4433">
        <v>69937</v>
      </c>
      <c r="D4433">
        <v>67900</v>
      </c>
    </row>
    <row r="4434" spans="2:4" x14ac:dyDescent="0.25">
      <c r="B4434">
        <v>4401</v>
      </c>
      <c r="C4434">
        <v>69937</v>
      </c>
      <c r="D4434">
        <v>67891</v>
      </c>
    </row>
    <row r="4435" spans="2:4" x14ac:dyDescent="0.25">
      <c r="B4435">
        <v>4401</v>
      </c>
      <c r="C4435">
        <v>69937</v>
      </c>
      <c r="D4435">
        <v>67809</v>
      </c>
    </row>
    <row r="4436" spans="2:4" x14ac:dyDescent="0.25">
      <c r="B4436">
        <v>4401</v>
      </c>
      <c r="C4436">
        <v>69937</v>
      </c>
      <c r="D4436">
        <v>68001</v>
      </c>
    </row>
    <row r="4437" spans="2:4" x14ac:dyDescent="0.25">
      <c r="B4437">
        <v>4401</v>
      </c>
      <c r="C4437">
        <v>69937</v>
      </c>
      <c r="D4437">
        <v>67932</v>
      </c>
    </row>
    <row r="4438" spans="2:4" x14ac:dyDescent="0.25">
      <c r="B4438">
        <v>4401</v>
      </c>
      <c r="C4438">
        <v>69937</v>
      </c>
      <c r="D4438">
        <v>67904</v>
      </c>
    </row>
    <row r="4439" spans="2:4" x14ac:dyDescent="0.25">
      <c r="B4439">
        <v>4401</v>
      </c>
      <c r="C4439">
        <v>69937</v>
      </c>
      <c r="D4439">
        <v>67961</v>
      </c>
    </row>
    <row r="4440" spans="2:4" x14ac:dyDescent="0.25">
      <c r="B4440">
        <v>4401</v>
      </c>
      <c r="C4440">
        <v>69937</v>
      </c>
      <c r="D4440">
        <v>67863</v>
      </c>
    </row>
    <row r="4441" spans="2:4" x14ac:dyDescent="0.25">
      <c r="B4441">
        <v>4401</v>
      </c>
      <c r="C4441">
        <v>69937</v>
      </c>
      <c r="D4441">
        <v>67881</v>
      </c>
    </row>
    <row r="4442" spans="2:4" x14ac:dyDescent="0.25">
      <c r="B4442">
        <v>4401</v>
      </c>
      <c r="C4442">
        <v>69937</v>
      </c>
      <c r="D4442">
        <v>67962</v>
      </c>
    </row>
    <row r="4443" spans="2:4" x14ac:dyDescent="0.25">
      <c r="B4443">
        <v>4401</v>
      </c>
      <c r="C4443">
        <v>69937</v>
      </c>
      <c r="D4443">
        <v>67914</v>
      </c>
    </row>
    <row r="4444" spans="2:4" x14ac:dyDescent="0.25">
      <c r="B4444">
        <v>4401</v>
      </c>
      <c r="C4444">
        <v>69937</v>
      </c>
      <c r="D4444">
        <v>67927</v>
      </c>
    </row>
    <row r="4445" spans="2:4" x14ac:dyDescent="0.25">
      <c r="B4445">
        <v>4401</v>
      </c>
      <c r="C4445">
        <v>69937</v>
      </c>
      <c r="D4445">
        <v>68021</v>
      </c>
    </row>
    <row r="4446" spans="2:4" x14ac:dyDescent="0.25">
      <c r="B4446">
        <v>4401</v>
      </c>
      <c r="C4446">
        <v>69937</v>
      </c>
      <c r="D4446">
        <v>67895</v>
      </c>
    </row>
    <row r="4447" spans="2:4" x14ac:dyDescent="0.25">
      <c r="B4447">
        <v>4401</v>
      </c>
      <c r="C4447">
        <v>69937</v>
      </c>
      <c r="D4447">
        <v>67920</v>
      </c>
    </row>
    <row r="4448" spans="2:4" x14ac:dyDescent="0.25">
      <c r="B4448">
        <v>4401</v>
      </c>
      <c r="C4448">
        <v>69937</v>
      </c>
      <c r="D4448">
        <v>68023</v>
      </c>
    </row>
    <row r="4449" spans="2:4" x14ac:dyDescent="0.25">
      <c r="B4449">
        <v>4401</v>
      </c>
      <c r="C4449">
        <v>69937</v>
      </c>
      <c r="D4449">
        <v>67783</v>
      </c>
    </row>
    <row r="4450" spans="2:4" x14ac:dyDescent="0.25">
      <c r="B4450">
        <v>4401</v>
      </c>
      <c r="C4450">
        <v>69937</v>
      </c>
      <c r="D4450">
        <v>67862</v>
      </c>
    </row>
    <row r="4451" spans="2:4" x14ac:dyDescent="0.25">
      <c r="B4451">
        <v>4401</v>
      </c>
      <c r="C4451">
        <v>69937</v>
      </c>
      <c r="D4451">
        <v>67944</v>
      </c>
    </row>
    <row r="4452" spans="2:4" x14ac:dyDescent="0.25">
      <c r="B4452">
        <v>4401</v>
      </c>
      <c r="C4452">
        <v>69937</v>
      </c>
      <c r="D4452">
        <v>68040</v>
      </c>
    </row>
    <row r="4453" spans="2:4" x14ac:dyDescent="0.25">
      <c r="B4453">
        <v>4401</v>
      </c>
      <c r="C4453">
        <v>69937</v>
      </c>
      <c r="D4453">
        <v>67876</v>
      </c>
    </row>
    <row r="4454" spans="2:4" x14ac:dyDescent="0.25">
      <c r="B4454">
        <v>4401</v>
      </c>
      <c r="C4454">
        <v>69937</v>
      </c>
      <c r="D4454">
        <v>67943</v>
      </c>
    </row>
    <row r="4455" spans="2:4" x14ac:dyDescent="0.25">
      <c r="B4455">
        <v>4401</v>
      </c>
      <c r="C4455">
        <v>69937</v>
      </c>
      <c r="D4455">
        <v>67922</v>
      </c>
    </row>
    <row r="4456" spans="2:4" x14ac:dyDescent="0.25">
      <c r="B4456">
        <v>4401</v>
      </c>
      <c r="C4456">
        <v>69937</v>
      </c>
      <c r="D4456">
        <v>67924</v>
      </c>
    </row>
    <row r="4457" spans="2:4" x14ac:dyDescent="0.25">
      <c r="B4457">
        <v>4401</v>
      </c>
      <c r="C4457">
        <v>69937</v>
      </c>
      <c r="D4457">
        <v>67926</v>
      </c>
    </row>
    <row r="4458" spans="2:4" x14ac:dyDescent="0.25">
      <c r="B4458">
        <v>4401</v>
      </c>
      <c r="C4458">
        <v>69937</v>
      </c>
      <c r="D4458">
        <v>67933</v>
      </c>
    </row>
    <row r="4459" spans="2:4" x14ac:dyDescent="0.25">
      <c r="B4459">
        <v>4401</v>
      </c>
      <c r="C4459">
        <v>69937</v>
      </c>
      <c r="D4459">
        <v>67928</v>
      </c>
    </row>
    <row r="4460" spans="2:4" x14ac:dyDescent="0.25">
      <c r="B4460">
        <v>4401</v>
      </c>
      <c r="C4460">
        <v>69937</v>
      </c>
      <c r="D4460">
        <v>67930</v>
      </c>
    </row>
    <row r="4461" spans="2:4" x14ac:dyDescent="0.25">
      <c r="B4461">
        <v>4401</v>
      </c>
      <c r="C4461">
        <v>69937</v>
      </c>
      <c r="D4461">
        <v>67962</v>
      </c>
    </row>
    <row r="4462" spans="2:4" x14ac:dyDescent="0.25">
      <c r="B4462">
        <v>4401</v>
      </c>
      <c r="C4462">
        <v>69937</v>
      </c>
      <c r="D4462">
        <v>68005</v>
      </c>
    </row>
    <row r="4463" spans="2:4" x14ac:dyDescent="0.25">
      <c r="B4463">
        <v>4401</v>
      </c>
      <c r="C4463">
        <v>69937</v>
      </c>
      <c r="D4463">
        <v>68031</v>
      </c>
    </row>
    <row r="4464" spans="2:4" x14ac:dyDescent="0.25">
      <c r="B4464">
        <v>4401</v>
      </c>
      <c r="C4464">
        <v>69937</v>
      </c>
      <c r="D4464">
        <v>68019</v>
      </c>
    </row>
    <row r="4465" spans="2:4" x14ac:dyDescent="0.25">
      <c r="B4465">
        <v>4401</v>
      </c>
      <c r="C4465">
        <v>69937</v>
      </c>
      <c r="D4465">
        <v>67920</v>
      </c>
    </row>
    <row r="4466" spans="2:4" x14ac:dyDescent="0.25">
      <c r="B4466">
        <v>4401</v>
      </c>
      <c r="C4466">
        <v>69937</v>
      </c>
      <c r="D4466">
        <v>67955</v>
      </c>
    </row>
    <row r="4467" spans="2:4" x14ac:dyDescent="0.25">
      <c r="B4467">
        <v>4401</v>
      </c>
      <c r="C4467">
        <v>69937</v>
      </c>
      <c r="D4467">
        <v>67898</v>
      </c>
    </row>
    <row r="4468" spans="2:4" x14ac:dyDescent="0.25">
      <c r="B4468">
        <v>4401</v>
      </c>
      <c r="C4468">
        <v>69937</v>
      </c>
      <c r="D4468">
        <v>67795</v>
      </c>
    </row>
    <row r="4469" spans="2:4" x14ac:dyDescent="0.25">
      <c r="B4469">
        <v>4401</v>
      </c>
      <c r="C4469">
        <v>69937</v>
      </c>
      <c r="D4469">
        <v>67904</v>
      </c>
    </row>
    <row r="4470" spans="2:4" x14ac:dyDescent="0.25">
      <c r="B4470">
        <v>4401</v>
      </c>
      <c r="C4470">
        <v>69937</v>
      </c>
      <c r="D4470">
        <v>67999</v>
      </c>
    </row>
    <row r="4471" spans="2:4" x14ac:dyDescent="0.25">
      <c r="B4471">
        <v>4401</v>
      </c>
      <c r="C4471">
        <v>69937</v>
      </c>
      <c r="D4471">
        <v>67934</v>
      </c>
    </row>
    <row r="4472" spans="2:4" x14ac:dyDescent="0.25">
      <c r="B4472">
        <v>4401</v>
      </c>
      <c r="C4472">
        <v>69937</v>
      </c>
      <c r="D4472">
        <v>67881</v>
      </c>
    </row>
    <row r="4473" spans="2:4" x14ac:dyDescent="0.25">
      <c r="B4473">
        <v>4401</v>
      </c>
      <c r="C4473">
        <v>69937</v>
      </c>
      <c r="D4473">
        <v>67928</v>
      </c>
    </row>
    <row r="4474" spans="2:4" x14ac:dyDescent="0.25">
      <c r="B4474">
        <v>4401</v>
      </c>
      <c r="C4474">
        <v>69937</v>
      </c>
      <c r="D4474">
        <v>67755</v>
      </c>
    </row>
    <row r="4475" spans="2:4" x14ac:dyDescent="0.25">
      <c r="B4475">
        <v>4401</v>
      </c>
      <c r="C4475">
        <v>69937</v>
      </c>
      <c r="D4475">
        <v>67954</v>
      </c>
    </row>
    <row r="4476" spans="2:4" x14ac:dyDescent="0.25">
      <c r="B4476">
        <v>4401</v>
      </c>
      <c r="C4476">
        <v>69937</v>
      </c>
      <c r="D4476">
        <v>67882</v>
      </c>
    </row>
    <row r="4477" spans="2:4" x14ac:dyDescent="0.25">
      <c r="B4477">
        <v>4401</v>
      </c>
      <c r="C4477">
        <v>69937</v>
      </c>
      <c r="D4477">
        <v>68011</v>
      </c>
    </row>
    <row r="4478" spans="2:4" x14ac:dyDescent="0.25">
      <c r="B4478">
        <v>4401</v>
      </c>
      <c r="C4478">
        <v>69937</v>
      </c>
      <c r="D4478">
        <v>67894</v>
      </c>
    </row>
    <row r="4479" spans="2:4" x14ac:dyDescent="0.25">
      <c r="B4479">
        <v>4401</v>
      </c>
      <c r="C4479">
        <v>69937</v>
      </c>
      <c r="D4479">
        <v>67926</v>
      </c>
    </row>
    <row r="4480" spans="2:4" x14ac:dyDescent="0.25">
      <c r="B4480">
        <v>4401</v>
      </c>
      <c r="C4480">
        <v>69937</v>
      </c>
      <c r="D4480">
        <v>67994</v>
      </c>
    </row>
    <row r="4481" spans="2:4" x14ac:dyDescent="0.25">
      <c r="B4481">
        <v>4401</v>
      </c>
      <c r="C4481">
        <v>69937</v>
      </c>
      <c r="D4481">
        <v>67881</v>
      </c>
    </row>
    <row r="4482" spans="2:4" x14ac:dyDescent="0.25">
      <c r="B4482">
        <v>4401</v>
      </c>
      <c r="C4482">
        <v>69937</v>
      </c>
      <c r="D4482">
        <v>67985</v>
      </c>
    </row>
    <row r="4483" spans="2:4" x14ac:dyDescent="0.25">
      <c r="B4483">
        <v>4401</v>
      </c>
      <c r="C4483">
        <v>69937</v>
      </c>
      <c r="D4483">
        <v>67952</v>
      </c>
    </row>
    <row r="4484" spans="2:4" x14ac:dyDescent="0.25">
      <c r="B4484">
        <v>4401</v>
      </c>
      <c r="C4484">
        <v>69937</v>
      </c>
      <c r="D4484">
        <v>67989</v>
      </c>
    </row>
    <row r="4485" spans="2:4" x14ac:dyDescent="0.25">
      <c r="B4485">
        <v>4401</v>
      </c>
      <c r="C4485">
        <v>69937</v>
      </c>
      <c r="D4485">
        <v>68007</v>
      </c>
    </row>
    <row r="4486" spans="2:4" x14ac:dyDescent="0.25">
      <c r="B4486">
        <v>4401</v>
      </c>
      <c r="C4486">
        <v>69937</v>
      </c>
      <c r="D4486">
        <v>67886</v>
      </c>
    </row>
    <row r="4487" spans="2:4" x14ac:dyDescent="0.25">
      <c r="B4487">
        <v>4401</v>
      </c>
      <c r="C4487">
        <v>69937</v>
      </c>
      <c r="D4487">
        <v>67901</v>
      </c>
    </row>
    <row r="4488" spans="2:4" x14ac:dyDescent="0.25">
      <c r="B4488">
        <v>4401</v>
      </c>
      <c r="C4488">
        <v>69937</v>
      </c>
      <c r="D4488">
        <v>67817</v>
      </c>
    </row>
    <row r="4489" spans="2:4" x14ac:dyDescent="0.25">
      <c r="B4489">
        <v>4401</v>
      </c>
      <c r="C4489">
        <v>69937</v>
      </c>
      <c r="D4489">
        <v>67940</v>
      </c>
    </row>
    <row r="4490" spans="2:4" x14ac:dyDescent="0.25">
      <c r="B4490">
        <v>4401</v>
      </c>
      <c r="C4490">
        <v>69937</v>
      </c>
      <c r="D4490">
        <v>67979</v>
      </c>
    </row>
    <row r="4491" spans="2:4" x14ac:dyDescent="0.25">
      <c r="B4491">
        <v>4401</v>
      </c>
      <c r="C4491">
        <v>69937</v>
      </c>
      <c r="D4491">
        <v>68006</v>
      </c>
    </row>
    <row r="4492" spans="2:4" x14ac:dyDescent="0.25">
      <c r="B4492">
        <v>4401</v>
      </c>
      <c r="C4492">
        <v>69937</v>
      </c>
      <c r="D4492">
        <v>68029</v>
      </c>
    </row>
    <row r="4493" spans="2:4" x14ac:dyDescent="0.25">
      <c r="B4493">
        <v>4401</v>
      </c>
      <c r="C4493">
        <v>69937</v>
      </c>
      <c r="D4493">
        <v>67909</v>
      </c>
    </row>
    <row r="4494" spans="2:4" x14ac:dyDescent="0.25">
      <c r="B4494">
        <v>4401</v>
      </c>
      <c r="C4494">
        <v>69937</v>
      </c>
      <c r="D4494">
        <v>67880</v>
      </c>
    </row>
    <row r="4495" spans="2:4" x14ac:dyDescent="0.25">
      <c r="B4495">
        <v>4401</v>
      </c>
      <c r="C4495">
        <v>69937</v>
      </c>
      <c r="D4495">
        <v>67882</v>
      </c>
    </row>
    <row r="4496" spans="2:4" x14ac:dyDescent="0.25">
      <c r="B4496">
        <v>4401</v>
      </c>
      <c r="C4496">
        <v>69937</v>
      </c>
      <c r="D4496">
        <v>67886</v>
      </c>
    </row>
    <row r="4497" spans="2:4" x14ac:dyDescent="0.25">
      <c r="B4497">
        <v>4401</v>
      </c>
      <c r="C4497">
        <v>69937</v>
      </c>
      <c r="D4497">
        <v>68014</v>
      </c>
    </row>
    <row r="4498" spans="2:4" x14ac:dyDescent="0.25">
      <c r="B4498">
        <v>4401</v>
      </c>
      <c r="C4498">
        <v>69937</v>
      </c>
      <c r="D4498">
        <v>67955</v>
      </c>
    </row>
    <row r="4499" spans="2:4" x14ac:dyDescent="0.25">
      <c r="B4499">
        <v>4401</v>
      </c>
      <c r="C4499">
        <v>69937</v>
      </c>
      <c r="D4499">
        <v>67962</v>
      </c>
    </row>
    <row r="4500" spans="2:4" x14ac:dyDescent="0.25">
      <c r="B4500">
        <v>4401</v>
      </c>
      <c r="C4500">
        <v>69937</v>
      </c>
      <c r="D4500">
        <v>67808</v>
      </c>
    </row>
    <row r="4501" spans="2:4" x14ac:dyDescent="0.25">
      <c r="B4501">
        <v>4401</v>
      </c>
      <c r="C4501">
        <v>69937</v>
      </c>
      <c r="D4501">
        <v>67978</v>
      </c>
    </row>
    <row r="4502" spans="2:4" x14ac:dyDescent="0.25">
      <c r="B4502">
        <v>4501</v>
      </c>
      <c r="C4502">
        <v>70037</v>
      </c>
      <c r="D4502">
        <v>67827</v>
      </c>
    </row>
    <row r="4503" spans="2:4" x14ac:dyDescent="0.25">
      <c r="B4503">
        <v>4501</v>
      </c>
      <c r="C4503">
        <v>70037</v>
      </c>
      <c r="D4503">
        <v>67777</v>
      </c>
    </row>
    <row r="4504" spans="2:4" x14ac:dyDescent="0.25">
      <c r="B4504">
        <v>4501</v>
      </c>
      <c r="C4504">
        <v>70037</v>
      </c>
      <c r="D4504">
        <v>67724</v>
      </c>
    </row>
    <row r="4505" spans="2:4" x14ac:dyDescent="0.25">
      <c r="B4505">
        <v>4501</v>
      </c>
      <c r="C4505">
        <v>70037</v>
      </c>
      <c r="D4505">
        <v>67823</v>
      </c>
    </row>
    <row r="4506" spans="2:4" x14ac:dyDescent="0.25">
      <c r="B4506">
        <v>4501</v>
      </c>
      <c r="C4506">
        <v>70037</v>
      </c>
      <c r="D4506">
        <v>67889</v>
      </c>
    </row>
    <row r="4507" spans="2:4" x14ac:dyDescent="0.25">
      <c r="B4507">
        <v>4501</v>
      </c>
      <c r="C4507">
        <v>70037</v>
      </c>
      <c r="D4507">
        <v>67821</v>
      </c>
    </row>
    <row r="4508" spans="2:4" x14ac:dyDescent="0.25">
      <c r="B4508">
        <v>4501</v>
      </c>
      <c r="C4508">
        <v>70037</v>
      </c>
      <c r="D4508">
        <v>67817</v>
      </c>
    </row>
    <row r="4509" spans="2:4" x14ac:dyDescent="0.25">
      <c r="B4509">
        <v>4501</v>
      </c>
      <c r="C4509">
        <v>70037</v>
      </c>
      <c r="D4509">
        <v>67912</v>
      </c>
    </row>
    <row r="4510" spans="2:4" x14ac:dyDescent="0.25">
      <c r="B4510">
        <v>4501</v>
      </c>
      <c r="C4510">
        <v>70037</v>
      </c>
      <c r="D4510">
        <v>67780</v>
      </c>
    </row>
    <row r="4511" spans="2:4" x14ac:dyDescent="0.25">
      <c r="B4511">
        <v>4501</v>
      </c>
      <c r="C4511">
        <v>70037</v>
      </c>
      <c r="D4511">
        <v>67789</v>
      </c>
    </row>
    <row r="4512" spans="2:4" x14ac:dyDescent="0.25">
      <c r="B4512">
        <v>4501</v>
      </c>
      <c r="C4512">
        <v>70037</v>
      </c>
      <c r="D4512">
        <v>67682</v>
      </c>
    </row>
    <row r="4513" spans="2:4" x14ac:dyDescent="0.25">
      <c r="B4513">
        <v>4501</v>
      </c>
      <c r="C4513">
        <v>70037</v>
      </c>
      <c r="D4513">
        <v>67850</v>
      </c>
    </row>
    <row r="4514" spans="2:4" x14ac:dyDescent="0.25">
      <c r="B4514">
        <v>4501</v>
      </c>
      <c r="C4514">
        <v>70037</v>
      </c>
      <c r="D4514">
        <v>67842</v>
      </c>
    </row>
    <row r="4515" spans="2:4" x14ac:dyDescent="0.25">
      <c r="B4515">
        <v>4501</v>
      </c>
      <c r="C4515">
        <v>70037</v>
      </c>
      <c r="D4515">
        <v>67874</v>
      </c>
    </row>
    <row r="4516" spans="2:4" x14ac:dyDescent="0.25">
      <c r="B4516">
        <v>4501</v>
      </c>
      <c r="C4516">
        <v>70037</v>
      </c>
      <c r="D4516">
        <v>67906</v>
      </c>
    </row>
    <row r="4517" spans="2:4" x14ac:dyDescent="0.25">
      <c r="B4517">
        <v>4501</v>
      </c>
      <c r="C4517">
        <v>70037</v>
      </c>
      <c r="D4517">
        <v>67779</v>
      </c>
    </row>
    <row r="4518" spans="2:4" x14ac:dyDescent="0.25">
      <c r="B4518">
        <v>4501</v>
      </c>
      <c r="C4518">
        <v>70037</v>
      </c>
      <c r="D4518">
        <v>67700</v>
      </c>
    </row>
    <row r="4519" spans="2:4" x14ac:dyDescent="0.25">
      <c r="B4519">
        <v>4501</v>
      </c>
      <c r="C4519">
        <v>70037</v>
      </c>
      <c r="D4519">
        <v>67865</v>
      </c>
    </row>
    <row r="4520" spans="2:4" x14ac:dyDescent="0.25">
      <c r="B4520">
        <v>4501</v>
      </c>
      <c r="C4520">
        <v>70037</v>
      </c>
      <c r="D4520">
        <v>67830</v>
      </c>
    </row>
    <row r="4521" spans="2:4" x14ac:dyDescent="0.25">
      <c r="B4521">
        <v>4501</v>
      </c>
      <c r="C4521">
        <v>70037</v>
      </c>
      <c r="D4521">
        <v>67835</v>
      </c>
    </row>
    <row r="4522" spans="2:4" x14ac:dyDescent="0.25">
      <c r="B4522">
        <v>4501</v>
      </c>
      <c r="C4522">
        <v>70037</v>
      </c>
      <c r="D4522">
        <v>67862</v>
      </c>
    </row>
    <row r="4523" spans="2:4" x14ac:dyDescent="0.25">
      <c r="B4523">
        <v>4501</v>
      </c>
      <c r="C4523">
        <v>70037</v>
      </c>
      <c r="D4523">
        <v>67820</v>
      </c>
    </row>
    <row r="4524" spans="2:4" x14ac:dyDescent="0.25">
      <c r="B4524">
        <v>4501</v>
      </c>
      <c r="C4524">
        <v>70037</v>
      </c>
      <c r="D4524">
        <v>67920</v>
      </c>
    </row>
    <row r="4525" spans="2:4" x14ac:dyDescent="0.25">
      <c r="B4525">
        <v>4501</v>
      </c>
      <c r="C4525">
        <v>70037</v>
      </c>
      <c r="D4525">
        <v>67805</v>
      </c>
    </row>
    <row r="4526" spans="2:4" x14ac:dyDescent="0.25">
      <c r="B4526">
        <v>4501</v>
      </c>
      <c r="C4526">
        <v>70037</v>
      </c>
      <c r="D4526">
        <v>67781</v>
      </c>
    </row>
    <row r="4527" spans="2:4" x14ac:dyDescent="0.25">
      <c r="B4527">
        <v>4501</v>
      </c>
      <c r="C4527">
        <v>70037</v>
      </c>
      <c r="D4527">
        <v>67768</v>
      </c>
    </row>
    <row r="4528" spans="2:4" x14ac:dyDescent="0.25">
      <c r="B4528">
        <v>4501</v>
      </c>
      <c r="C4528">
        <v>70037</v>
      </c>
      <c r="D4528">
        <v>67807</v>
      </c>
    </row>
    <row r="4529" spans="2:4" x14ac:dyDescent="0.25">
      <c r="B4529">
        <v>4501</v>
      </c>
      <c r="C4529">
        <v>70037</v>
      </c>
      <c r="D4529">
        <v>67933</v>
      </c>
    </row>
    <row r="4530" spans="2:4" x14ac:dyDescent="0.25">
      <c r="B4530">
        <v>4501</v>
      </c>
      <c r="C4530">
        <v>70037</v>
      </c>
      <c r="D4530">
        <v>67862</v>
      </c>
    </row>
    <row r="4531" spans="2:4" x14ac:dyDescent="0.25">
      <c r="B4531">
        <v>4501</v>
      </c>
      <c r="C4531">
        <v>70037</v>
      </c>
      <c r="D4531">
        <v>67847</v>
      </c>
    </row>
    <row r="4532" spans="2:4" x14ac:dyDescent="0.25">
      <c r="B4532">
        <v>4501</v>
      </c>
      <c r="C4532">
        <v>70037</v>
      </c>
      <c r="D4532">
        <v>67866</v>
      </c>
    </row>
    <row r="4533" spans="2:4" x14ac:dyDescent="0.25">
      <c r="B4533">
        <v>4501</v>
      </c>
      <c r="C4533">
        <v>70037</v>
      </c>
      <c r="D4533">
        <v>67788</v>
      </c>
    </row>
    <row r="4534" spans="2:4" x14ac:dyDescent="0.25">
      <c r="B4534">
        <v>4501</v>
      </c>
      <c r="C4534">
        <v>70037</v>
      </c>
      <c r="D4534">
        <v>67792</v>
      </c>
    </row>
    <row r="4535" spans="2:4" x14ac:dyDescent="0.25">
      <c r="B4535">
        <v>4501</v>
      </c>
      <c r="C4535">
        <v>70037</v>
      </c>
      <c r="D4535">
        <v>67780</v>
      </c>
    </row>
    <row r="4536" spans="2:4" x14ac:dyDescent="0.25">
      <c r="B4536">
        <v>4501</v>
      </c>
      <c r="C4536">
        <v>70037</v>
      </c>
      <c r="D4536">
        <v>67683</v>
      </c>
    </row>
    <row r="4537" spans="2:4" x14ac:dyDescent="0.25">
      <c r="B4537">
        <v>4501</v>
      </c>
      <c r="C4537">
        <v>70037</v>
      </c>
      <c r="D4537">
        <v>67872</v>
      </c>
    </row>
    <row r="4538" spans="2:4" x14ac:dyDescent="0.25">
      <c r="B4538">
        <v>4501</v>
      </c>
      <c r="C4538">
        <v>70037</v>
      </c>
      <c r="D4538">
        <v>67942</v>
      </c>
    </row>
    <row r="4539" spans="2:4" x14ac:dyDescent="0.25">
      <c r="B4539">
        <v>4501</v>
      </c>
      <c r="C4539">
        <v>70037</v>
      </c>
      <c r="D4539">
        <v>67819</v>
      </c>
    </row>
    <row r="4540" spans="2:4" x14ac:dyDescent="0.25">
      <c r="B4540">
        <v>4501</v>
      </c>
      <c r="C4540">
        <v>70037</v>
      </c>
      <c r="D4540">
        <v>67883</v>
      </c>
    </row>
    <row r="4541" spans="2:4" x14ac:dyDescent="0.25">
      <c r="B4541">
        <v>4501</v>
      </c>
      <c r="C4541">
        <v>70037</v>
      </c>
      <c r="D4541">
        <v>67878</v>
      </c>
    </row>
    <row r="4542" spans="2:4" x14ac:dyDescent="0.25">
      <c r="B4542">
        <v>4501</v>
      </c>
      <c r="C4542">
        <v>70037</v>
      </c>
      <c r="D4542">
        <v>67790</v>
      </c>
    </row>
    <row r="4543" spans="2:4" x14ac:dyDescent="0.25">
      <c r="B4543">
        <v>4501</v>
      </c>
      <c r="C4543">
        <v>70037</v>
      </c>
      <c r="D4543">
        <v>67781</v>
      </c>
    </row>
    <row r="4544" spans="2:4" x14ac:dyDescent="0.25">
      <c r="B4544">
        <v>4501</v>
      </c>
      <c r="C4544">
        <v>70037</v>
      </c>
      <c r="D4544">
        <v>67917</v>
      </c>
    </row>
    <row r="4545" spans="2:4" x14ac:dyDescent="0.25">
      <c r="B4545">
        <v>4501</v>
      </c>
      <c r="C4545">
        <v>70037</v>
      </c>
      <c r="D4545">
        <v>67895</v>
      </c>
    </row>
    <row r="4546" spans="2:4" x14ac:dyDescent="0.25">
      <c r="B4546">
        <v>4501</v>
      </c>
      <c r="C4546">
        <v>70037</v>
      </c>
      <c r="D4546">
        <v>67716</v>
      </c>
    </row>
    <row r="4547" spans="2:4" x14ac:dyDescent="0.25">
      <c r="B4547">
        <v>4501</v>
      </c>
      <c r="C4547">
        <v>70037</v>
      </c>
      <c r="D4547">
        <v>67807</v>
      </c>
    </row>
    <row r="4548" spans="2:4" x14ac:dyDescent="0.25">
      <c r="B4548">
        <v>4501</v>
      </c>
      <c r="C4548">
        <v>70037</v>
      </c>
      <c r="D4548">
        <v>67809</v>
      </c>
    </row>
    <row r="4549" spans="2:4" x14ac:dyDescent="0.25">
      <c r="B4549">
        <v>4501</v>
      </c>
      <c r="C4549">
        <v>70037</v>
      </c>
      <c r="D4549">
        <v>67788</v>
      </c>
    </row>
    <row r="4550" spans="2:4" x14ac:dyDescent="0.25">
      <c r="B4550">
        <v>4501</v>
      </c>
      <c r="C4550">
        <v>70037</v>
      </c>
      <c r="D4550">
        <v>67802</v>
      </c>
    </row>
    <row r="4551" spans="2:4" x14ac:dyDescent="0.25">
      <c r="B4551">
        <v>4501</v>
      </c>
      <c r="C4551">
        <v>70037</v>
      </c>
      <c r="D4551">
        <v>67885</v>
      </c>
    </row>
    <row r="4552" spans="2:4" x14ac:dyDescent="0.25">
      <c r="B4552">
        <v>4501</v>
      </c>
      <c r="C4552">
        <v>70037</v>
      </c>
      <c r="D4552">
        <v>67728</v>
      </c>
    </row>
    <row r="4553" spans="2:4" x14ac:dyDescent="0.25">
      <c r="B4553">
        <v>4501</v>
      </c>
      <c r="C4553">
        <v>70037</v>
      </c>
      <c r="D4553">
        <v>67695</v>
      </c>
    </row>
    <row r="4554" spans="2:4" x14ac:dyDescent="0.25">
      <c r="B4554">
        <v>4501</v>
      </c>
      <c r="C4554">
        <v>70037</v>
      </c>
      <c r="D4554">
        <v>67832</v>
      </c>
    </row>
    <row r="4555" spans="2:4" x14ac:dyDescent="0.25">
      <c r="B4555">
        <v>4501</v>
      </c>
      <c r="C4555">
        <v>70037</v>
      </c>
      <c r="D4555">
        <v>67802</v>
      </c>
    </row>
    <row r="4556" spans="2:4" x14ac:dyDescent="0.25">
      <c r="B4556">
        <v>4501</v>
      </c>
      <c r="C4556">
        <v>70037</v>
      </c>
      <c r="D4556">
        <v>67778</v>
      </c>
    </row>
    <row r="4557" spans="2:4" x14ac:dyDescent="0.25">
      <c r="B4557">
        <v>4501</v>
      </c>
      <c r="C4557">
        <v>70037</v>
      </c>
      <c r="D4557">
        <v>67832</v>
      </c>
    </row>
    <row r="4558" spans="2:4" x14ac:dyDescent="0.25">
      <c r="B4558">
        <v>4501</v>
      </c>
      <c r="C4558">
        <v>70037</v>
      </c>
      <c r="D4558">
        <v>67883</v>
      </c>
    </row>
    <row r="4559" spans="2:4" x14ac:dyDescent="0.25">
      <c r="B4559">
        <v>4501</v>
      </c>
      <c r="C4559">
        <v>70037</v>
      </c>
      <c r="D4559">
        <v>67820</v>
      </c>
    </row>
    <row r="4560" spans="2:4" x14ac:dyDescent="0.25">
      <c r="B4560">
        <v>4501</v>
      </c>
      <c r="C4560">
        <v>70037</v>
      </c>
      <c r="D4560">
        <v>67829</v>
      </c>
    </row>
    <row r="4561" spans="2:4" x14ac:dyDescent="0.25">
      <c r="B4561">
        <v>4501</v>
      </c>
      <c r="C4561">
        <v>70037</v>
      </c>
      <c r="D4561">
        <v>67850</v>
      </c>
    </row>
    <row r="4562" spans="2:4" x14ac:dyDescent="0.25">
      <c r="B4562">
        <v>4501</v>
      </c>
      <c r="C4562">
        <v>70037</v>
      </c>
      <c r="D4562">
        <v>67775</v>
      </c>
    </row>
    <row r="4563" spans="2:4" x14ac:dyDescent="0.25">
      <c r="B4563">
        <v>4501</v>
      </c>
      <c r="C4563">
        <v>70037</v>
      </c>
      <c r="D4563">
        <v>67763</v>
      </c>
    </row>
    <row r="4564" spans="2:4" x14ac:dyDescent="0.25">
      <c r="B4564">
        <v>4501</v>
      </c>
      <c r="C4564">
        <v>70037</v>
      </c>
      <c r="D4564">
        <v>67856</v>
      </c>
    </row>
    <row r="4565" spans="2:4" x14ac:dyDescent="0.25">
      <c r="B4565">
        <v>4501</v>
      </c>
      <c r="C4565">
        <v>70037</v>
      </c>
      <c r="D4565">
        <v>67779</v>
      </c>
    </row>
    <row r="4566" spans="2:4" x14ac:dyDescent="0.25">
      <c r="B4566">
        <v>4501</v>
      </c>
      <c r="C4566">
        <v>70037</v>
      </c>
      <c r="D4566">
        <v>67853</v>
      </c>
    </row>
    <row r="4567" spans="2:4" x14ac:dyDescent="0.25">
      <c r="B4567">
        <v>4501</v>
      </c>
      <c r="C4567">
        <v>70037</v>
      </c>
      <c r="D4567">
        <v>67926</v>
      </c>
    </row>
    <row r="4568" spans="2:4" x14ac:dyDescent="0.25">
      <c r="B4568">
        <v>4501</v>
      </c>
      <c r="C4568">
        <v>70037</v>
      </c>
      <c r="D4568">
        <v>67644</v>
      </c>
    </row>
    <row r="4569" spans="2:4" x14ac:dyDescent="0.25">
      <c r="B4569">
        <v>4501</v>
      </c>
      <c r="C4569">
        <v>70037</v>
      </c>
      <c r="D4569">
        <v>67864</v>
      </c>
    </row>
    <row r="4570" spans="2:4" x14ac:dyDescent="0.25">
      <c r="B4570">
        <v>4501</v>
      </c>
      <c r="C4570">
        <v>70037</v>
      </c>
      <c r="D4570">
        <v>67813</v>
      </c>
    </row>
    <row r="4571" spans="2:4" x14ac:dyDescent="0.25">
      <c r="B4571">
        <v>4501</v>
      </c>
      <c r="C4571">
        <v>70037</v>
      </c>
      <c r="D4571">
        <v>67846</v>
      </c>
    </row>
    <row r="4572" spans="2:4" x14ac:dyDescent="0.25">
      <c r="B4572">
        <v>4501</v>
      </c>
      <c r="C4572">
        <v>70037</v>
      </c>
      <c r="D4572">
        <v>67844</v>
      </c>
    </row>
    <row r="4573" spans="2:4" x14ac:dyDescent="0.25">
      <c r="B4573">
        <v>4501</v>
      </c>
      <c r="C4573">
        <v>70037</v>
      </c>
      <c r="D4573">
        <v>67799</v>
      </c>
    </row>
    <row r="4574" spans="2:4" x14ac:dyDescent="0.25">
      <c r="B4574">
        <v>4501</v>
      </c>
      <c r="C4574">
        <v>70037</v>
      </c>
      <c r="D4574">
        <v>67914</v>
      </c>
    </row>
    <row r="4575" spans="2:4" x14ac:dyDescent="0.25">
      <c r="B4575">
        <v>4501</v>
      </c>
      <c r="C4575">
        <v>70037</v>
      </c>
      <c r="D4575">
        <v>67748</v>
      </c>
    </row>
    <row r="4576" spans="2:4" x14ac:dyDescent="0.25">
      <c r="B4576">
        <v>4501</v>
      </c>
      <c r="C4576">
        <v>70037</v>
      </c>
      <c r="D4576">
        <v>67907</v>
      </c>
    </row>
    <row r="4577" spans="2:4" x14ac:dyDescent="0.25">
      <c r="B4577">
        <v>4501</v>
      </c>
      <c r="C4577">
        <v>70037</v>
      </c>
      <c r="D4577">
        <v>67930</v>
      </c>
    </row>
    <row r="4578" spans="2:4" x14ac:dyDescent="0.25">
      <c r="B4578">
        <v>4501</v>
      </c>
      <c r="C4578">
        <v>70037</v>
      </c>
      <c r="D4578">
        <v>67805</v>
      </c>
    </row>
    <row r="4579" spans="2:4" x14ac:dyDescent="0.25">
      <c r="B4579">
        <v>4501</v>
      </c>
      <c r="C4579">
        <v>70037</v>
      </c>
      <c r="D4579">
        <v>67690</v>
      </c>
    </row>
    <row r="4580" spans="2:4" x14ac:dyDescent="0.25">
      <c r="B4580">
        <v>4501</v>
      </c>
      <c r="C4580">
        <v>70037</v>
      </c>
      <c r="D4580">
        <v>67826</v>
      </c>
    </row>
    <row r="4581" spans="2:4" x14ac:dyDescent="0.25">
      <c r="B4581">
        <v>4501</v>
      </c>
      <c r="C4581">
        <v>70037</v>
      </c>
      <c r="D4581">
        <v>67928</v>
      </c>
    </row>
    <row r="4582" spans="2:4" x14ac:dyDescent="0.25">
      <c r="B4582">
        <v>4501</v>
      </c>
      <c r="C4582">
        <v>70037</v>
      </c>
      <c r="D4582">
        <v>67926</v>
      </c>
    </row>
    <row r="4583" spans="2:4" x14ac:dyDescent="0.25">
      <c r="B4583">
        <v>4501</v>
      </c>
      <c r="C4583">
        <v>70037</v>
      </c>
      <c r="D4583">
        <v>67806</v>
      </c>
    </row>
    <row r="4584" spans="2:4" x14ac:dyDescent="0.25">
      <c r="B4584">
        <v>4501</v>
      </c>
      <c r="C4584">
        <v>70037</v>
      </c>
      <c r="D4584">
        <v>67784</v>
      </c>
    </row>
    <row r="4585" spans="2:4" x14ac:dyDescent="0.25">
      <c r="B4585">
        <v>4501</v>
      </c>
      <c r="C4585">
        <v>70037</v>
      </c>
      <c r="D4585">
        <v>67775</v>
      </c>
    </row>
    <row r="4586" spans="2:4" x14ac:dyDescent="0.25">
      <c r="B4586">
        <v>4501</v>
      </c>
      <c r="C4586">
        <v>70037</v>
      </c>
      <c r="D4586">
        <v>67746</v>
      </c>
    </row>
    <row r="4587" spans="2:4" x14ac:dyDescent="0.25">
      <c r="B4587">
        <v>4501</v>
      </c>
      <c r="C4587">
        <v>70037</v>
      </c>
      <c r="D4587">
        <v>67824</v>
      </c>
    </row>
    <row r="4588" spans="2:4" x14ac:dyDescent="0.25">
      <c r="B4588">
        <v>4501</v>
      </c>
      <c r="C4588">
        <v>70037</v>
      </c>
      <c r="D4588">
        <v>67824</v>
      </c>
    </row>
    <row r="4589" spans="2:4" x14ac:dyDescent="0.25">
      <c r="B4589">
        <v>4501</v>
      </c>
      <c r="C4589">
        <v>70037</v>
      </c>
      <c r="D4589">
        <v>67818</v>
      </c>
    </row>
    <row r="4590" spans="2:4" x14ac:dyDescent="0.25">
      <c r="B4590">
        <v>4501</v>
      </c>
      <c r="C4590">
        <v>70037</v>
      </c>
      <c r="D4590">
        <v>67848</v>
      </c>
    </row>
    <row r="4591" spans="2:4" x14ac:dyDescent="0.25">
      <c r="B4591">
        <v>4501</v>
      </c>
      <c r="C4591">
        <v>70037</v>
      </c>
      <c r="D4591">
        <v>67796</v>
      </c>
    </row>
    <row r="4592" spans="2:4" x14ac:dyDescent="0.25">
      <c r="B4592">
        <v>4501</v>
      </c>
      <c r="C4592">
        <v>70037</v>
      </c>
      <c r="D4592">
        <v>67728</v>
      </c>
    </row>
    <row r="4593" spans="2:4" x14ac:dyDescent="0.25">
      <c r="B4593">
        <v>4501</v>
      </c>
      <c r="C4593">
        <v>70037</v>
      </c>
      <c r="D4593">
        <v>67921</v>
      </c>
    </row>
    <row r="4594" spans="2:4" x14ac:dyDescent="0.25">
      <c r="B4594">
        <v>4501</v>
      </c>
      <c r="C4594">
        <v>70037</v>
      </c>
      <c r="D4594">
        <v>67840</v>
      </c>
    </row>
    <row r="4595" spans="2:4" x14ac:dyDescent="0.25">
      <c r="B4595">
        <v>4501</v>
      </c>
      <c r="C4595">
        <v>70037</v>
      </c>
      <c r="D4595">
        <v>67666</v>
      </c>
    </row>
    <row r="4596" spans="2:4" x14ac:dyDescent="0.25">
      <c r="B4596">
        <v>4501</v>
      </c>
      <c r="C4596">
        <v>70037</v>
      </c>
      <c r="D4596">
        <v>67661</v>
      </c>
    </row>
    <row r="4597" spans="2:4" x14ac:dyDescent="0.25">
      <c r="B4597">
        <v>4501</v>
      </c>
      <c r="C4597">
        <v>70037</v>
      </c>
      <c r="D4597">
        <v>67928</v>
      </c>
    </row>
    <row r="4598" spans="2:4" x14ac:dyDescent="0.25">
      <c r="B4598">
        <v>4501</v>
      </c>
      <c r="C4598">
        <v>70037</v>
      </c>
      <c r="D4598">
        <v>67825</v>
      </c>
    </row>
    <row r="4599" spans="2:4" x14ac:dyDescent="0.25">
      <c r="B4599">
        <v>4501</v>
      </c>
      <c r="C4599">
        <v>70037</v>
      </c>
      <c r="D4599">
        <v>67847</v>
      </c>
    </row>
    <row r="4600" spans="2:4" x14ac:dyDescent="0.25">
      <c r="B4600">
        <v>4501</v>
      </c>
      <c r="C4600">
        <v>70037</v>
      </c>
      <c r="D4600">
        <v>67769</v>
      </c>
    </row>
    <row r="4601" spans="2:4" x14ac:dyDescent="0.25">
      <c r="B4601">
        <v>4501</v>
      </c>
      <c r="C4601">
        <v>70037</v>
      </c>
      <c r="D4601">
        <v>67869</v>
      </c>
    </row>
    <row r="4602" spans="2:4" x14ac:dyDescent="0.25">
      <c r="B4602">
        <v>4601</v>
      </c>
      <c r="C4602">
        <v>70137</v>
      </c>
      <c r="D4602">
        <v>67760</v>
      </c>
    </row>
    <row r="4603" spans="2:4" x14ac:dyDescent="0.25">
      <c r="B4603">
        <v>4601</v>
      </c>
      <c r="C4603">
        <v>70137</v>
      </c>
      <c r="D4603">
        <v>67769</v>
      </c>
    </row>
    <row r="4604" spans="2:4" x14ac:dyDescent="0.25">
      <c r="B4604">
        <v>4601</v>
      </c>
      <c r="C4604">
        <v>70137</v>
      </c>
      <c r="D4604">
        <v>67787</v>
      </c>
    </row>
    <row r="4605" spans="2:4" x14ac:dyDescent="0.25">
      <c r="B4605">
        <v>4601</v>
      </c>
      <c r="C4605">
        <v>70137</v>
      </c>
      <c r="D4605">
        <v>67522</v>
      </c>
    </row>
    <row r="4606" spans="2:4" x14ac:dyDescent="0.25">
      <c r="B4606">
        <v>4601</v>
      </c>
      <c r="C4606">
        <v>70137</v>
      </c>
      <c r="D4606">
        <v>67725</v>
      </c>
    </row>
    <row r="4607" spans="2:4" x14ac:dyDescent="0.25">
      <c r="B4607">
        <v>4601</v>
      </c>
      <c r="C4607">
        <v>70137</v>
      </c>
      <c r="D4607">
        <v>67543</v>
      </c>
    </row>
    <row r="4608" spans="2:4" x14ac:dyDescent="0.25">
      <c r="B4608">
        <v>4601</v>
      </c>
      <c r="C4608">
        <v>70137</v>
      </c>
      <c r="D4608">
        <v>67754</v>
      </c>
    </row>
    <row r="4609" spans="2:4" x14ac:dyDescent="0.25">
      <c r="B4609">
        <v>4601</v>
      </c>
      <c r="C4609">
        <v>70137</v>
      </c>
      <c r="D4609">
        <v>67707</v>
      </c>
    </row>
    <row r="4610" spans="2:4" x14ac:dyDescent="0.25">
      <c r="B4610">
        <v>4601</v>
      </c>
      <c r="C4610">
        <v>70137</v>
      </c>
      <c r="D4610">
        <v>67712</v>
      </c>
    </row>
    <row r="4611" spans="2:4" x14ac:dyDescent="0.25">
      <c r="B4611">
        <v>4601</v>
      </c>
      <c r="C4611">
        <v>70137</v>
      </c>
      <c r="D4611">
        <v>67798</v>
      </c>
    </row>
    <row r="4612" spans="2:4" x14ac:dyDescent="0.25">
      <c r="B4612">
        <v>4601</v>
      </c>
      <c r="C4612">
        <v>70137</v>
      </c>
      <c r="D4612">
        <v>67653</v>
      </c>
    </row>
    <row r="4613" spans="2:4" x14ac:dyDescent="0.25">
      <c r="B4613">
        <v>4601</v>
      </c>
      <c r="C4613">
        <v>70137</v>
      </c>
      <c r="D4613">
        <v>67702</v>
      </c>
    </row>
    <row r="4614" spans="2:4" x14ac:dyDescent="0.25">
      <c r="B4614">
        <v>4601</v>
      </c>
      <c r="C4614">
        <v>70137</v>
      </c>
      <c r="D4614">
        <v>67601</v>
      </c>
    </row>
    <row r="4615" spans="2:4" x14ac:dyDescent="0.25">
      <c r="B4615">
        <v>4601</v>
      </c>
      <c r="C4615">
        <v>70137</v>
      </c>
      <c r="D4615">
        <v>67702</v>
      </c>
    </row>
    <row r="4616" spans="2:4" x14ac:dyDescent="0.25">
      <c r="B4616">
        <v>4601</v>
      </c>
      <c r="C4616">
        <v>70137</v>
      </c>
      <c r="D4616">
        <v>67822</v>
      </c>
    </row>
    <row r="4617" spans="2:4" x14ac:dyDescent="0.25">
      <c r="B4617">
        <v>4601</v>
      </c>
      <c r="C4617">
        <v>70137</v>
      </c>
      <c r="D4617">
        <v>67711</v>
      </c>
    </row>
    <row r="4618" spans="2:4" x14ac:dyDescent="0.25">
      <c r="B4618">
        <v>4601</v>
      </c>
      <c r="C4618">
        <v>70137</v>
      </c>
      <c r="D4618">
        <v>67703</v>
      </c>
    </row>
    <row r="4619" spans="2:4" x14ac:dyDescent="0.25">
      <c r="B4619">
        <v>4601</v>
      </c>
      <c r="C4619">
        <v>70137</v>
      </c>
      <c r="D4619">
        <v>67700</v>
      </c>
    </row>
    <row r="4620" spans="2:4" x14ac:dyDescent="0.25">
      <c r="B4620">
        <v>4601</v>
      </c>
      <c r="C4620">
        <v>70137</v>
      </c>
      <c r="D4620">
        <v>67673</v>
      </c>
    </row>
    <row r="4621" spans="2:4" x14ac:dyDescent="0.25">
      <c r="B4621">
        <v>4601</v>
      </c>
      <c r="C4621">
        <v>70137</v>
      </c>
      <c r="D4621">
        <v>67702</v>
      </c>
    </row>
    <row r="4622" spans="2:4" x14ac:dyDescent="0.25">
      <c r="B4622">
        <v>4601</v>
      </c>
      <c r="C4622">
        <v>70137</v>
      </c>
      <c r="D4622">
        <v>67796</v>
      </c>
    </row>
    <row r="4623" spans="2:4" x14ac:dyDescent="0.25">
      <c r="B4623">
        <v>4601</v>
      </c>
      <c r="C4623">
        <v>70137</v>
      </c>
      <c r="D4623">
        <v>67710</v>
      </c>
    </row>
    <row r="4624" spans="2:4" x14ac:dyDescent="0.25">
      <c r="B4624">
        <v>4601</v>
      </c>
      <c r="C4624">
        <v>70137</v>
      </c>
      <c r="D4624">
        <v>67657</v>
      </c>
    </row>
    <row r="4625" spans="2:4" x14ac:dyDescent="0.25">
      <c r="B4625">
        <v>4601</v>
      </c>
      <c r="C4625">
        <v>70137</v>
      </c>
      <c r="D4625">
        <v>67725</v>
      </c>
    </row>
    <row r="4626" spans="2:4" x14ac:dyDescent="0.25">
      <c r="B4626">
        <v>4601</v>
      </c>
      <c r="C4626">
        <v>70137</v>
      </c>
      <c r="D4626">
        <v>67638</v>
      </c>
    </row>
    <row r="4627" spans="2:4" x14ac:dyDescent="0.25">
      <c r="B4627">
        <v>4601</v>
      </c>
      <c r="C4627">
        <v>70137</v>
      </c>
      <c r="D4627">
        <v>67676</v>
      </c>
    </row>
    <row r="4628" spans="2:4" x14ac:dyDescent="0.25">
      <c r="B4628">
        <v>4601</v>
      </c>
      <c r="C4628">
        <v>70137</v>
      </c>
      <c r="D4628">
        <v>67617</v>
      </c>
    </row>
    <row r="4629" spans="2:4" x14ac:dyDescent="0.25">
      <c r="B4629">
        <v>4601</v>
      </c>
      <c r="C4629">
        <v>70137</v>
      </c>
      <c r="D4629">
        <v>67729</v>
      </c>
    </row>
    <row r="4630" spans="2:4" x14ac:dyDescent="0.25">
      <c r="B4630">
        <v>4601</v>
      </c>
      <c r="C4630">
        <v>70137</v>
      </c>
      <c r="D4630">
        <v>67765</v>
      </c>
    </row>
    <row r="4631" spans="2:4" x14ac:dyDescent="0.25">
      <c r="B4631">
        <v>4601</v>
      </c>
      <c r="C4631">
        <v>70137</v>
      </c>
      <c r="D4631">
        <v>67741</v>
      </c>
    </row>
    <row r="4632" spans="2:4" x14ac:dyDescent="0.25">
      <c r="B4632">
        <v>4601</v>
      </c>
      <c r="C4632">
        <v>70137</v>
      </c>
      <c r="D4632">
        <v>67797</v>
      </c>
    </row>
    <row r="4633" spans="2:4" x14ac:dyDescent="0.25">
      <c r="B4633">
        <v>4601</v>
      </c>
      <c r="C4633">
        <v>70137</v>
      </c>
      <c r="D4633">
        <v>67618</v>
      </c>
    </row>
    <row r="4634" spans="2:4" x14ac:dyDescent="0.25">
      <c r="B4634">
        <v>4601</v>
      </c>
      <c r="C4634">
        <v>70137</v>
      </c>
      <c r="D4634">
        <v>67816</v>
      </c>
    </row>
    <row r="4635" spans="2:4" x14ac:dyDescent="0.25">
      <c r="B4635">
        <v>4601</v>
      </c>
      <c r="C4635">
        <v>70137</v>
      </c>
      <c r="D4635">
        <v>67714</v>
      </c>
    </row>
    <row r="4636" spans="2:4" x14ac:dyDescent="0.25">
      <c r="B4636">
        <v>4601</v>
      </c>
      <c r="C4636">
        <v>70137</v>
      </c>
      <c r="D4636">
        <v>67761</v>
      </c>
    </row>
    <row r="4637" spans="2:4" x14ac:dyDescent="0.25">
      <c r="B4637">
        <v>4601</v>
      </c>
      <c r="C4637">
        <v>70137</v>
      </c>
      <c r="D4637">
        <v>67677</v>
      </c>
    </row>
    <row r="4638" spans="2:4" x14ac:dyDescent="0.25">
      <c r="B4638">
        <v>4601</v>
      </c>
      <c r="C4638">
        <v>70137</v>
      </c>
      <c r="D4638">
        <v>67718</v>
      </c>
    </row>
    <row r="4639" spans="2:4" x14ac:dyDescent="0.25">
      <c r="B4639">
        <v>4601</v>
      </c>
      <c r="C4639">
        <v>70137</v>
      </c>
      <c r="D4639">
        <v>67704</v>
      </c>
    </row>
    <row r="4640" spans="2:4" x14ac:dyDescent="0.25">
      <c r="B4640">
        <v>4601</v>
      </c>
      <c r="C4640">
        <v>70137</v>
      </c>
      <c r="D4640">
        <v>67795</v>
      </c>
    </row>
    <row r="4641" spans="2:4" x14ac:dyDescent="0.25">
      <c r="B4641">
        <v>4601</v>
      </c>
      <c r="C4641">
        <v>70137</v>
      </c>
      <c r="D4641">
        <v>67777</v>
      </c>
    </row>
    <row r="4642" spans="2:4" x14ac:dyDescent="0.25">
      <c r="B4642">
        <v>4601</v>
      </c>
      <c r="C4642">
        <v>70137</v>
      </c>
      <c r="D4642">
        <v>67674</v>
      </c>
    </row>
    <row r="4643" spans="2:4" x14ac:dyDescent="0.25">
      <c r="B4643">
        <v>4601</v>
      </c>
      <c r="C4643">
        <v>70137</v>
      </c>
      <c r="D4643">
        <v>67645</v>
      </c>
    </row>
    <row r="4644" spans="2:4" x14ac:dyDescent="0.25">
      <c r="B4644">
        <v>4601</v>
      </c>
      <c r="C4644">
        <v>70137</v>
      </c>
      <c r="D4644">
        <v>67623</v>
      </c>
    </row>
    <row r="4645" spans="2:4" x14ac:dyDescent="0.25">
      <c r="B4645">
        <v>4601</v>
      </c>
      <c r="C4645">
        <v>70137</v>
      </c>
      <c r="D4645">
        <v>67716</v>
      </c>
    </row>
    <row r="4646" spans="2:4" x14ac:dyDescent="0.25">
      <c r="B4646">
        <v>4601</v>
      </c>
      <c r="C4646">
        <v>70137</v>
      </c>
      <c r="D4646">
        <v>67704</v>
      </c>
    </row>
    <row r="4647" spans="2:4" x14ac:dyDescent="0.25">
      <c r="B4647">
        <v>4601</v>
      </c>
      <c r="C4647">
        <v>70137</v>
      </c>
      <c r="D4647">
        <v>67702</v>
      </c>
    </row>
    <row r="4648" spans="2:4" x14ac:dyDescent="0.25">
      <c r="B4648">
        <v>4601</v>
      </c>
      <c r="C4648">
        <v>70137</v>
      </c>
      <c r="D4648">
        <v>67741</v>
      </c>
    </row>
    <row r="4649" spans="2:4" x14ac:dyDescent="0.25">
      <c r="B4649">
        <v>4601</v>
      </c>
      <c r="C4649">
        <v>70137</v>
      </c>
      <c r="D4649">
        <v>67718</v>
      </c>
    </row>
    <row r="4650" spans="2:4" x14ac:dyDescent="0.25">
      <c r="B4650">
        <v>4601</v>
      </c>
      <c r="C4650">
        <v>70137</v>
      </c>
      <c r="D4650">
        <v>67720</v>
      </c>
    </row>
    <row r="4651" spans="2:4" x14ac:dyDescent="0.25">
      <c r="B4651">
        <v>4601</v>
      </c>
      <c r="C4651">
        <v>70137</v>
      </c>
      <c r="D4651">
        <v>67519</v>
      </c>
    </row>
    <row r="4652" spans="2:4" x14ac:dyDescent="0.25">
      <c r="B4652">
        <v>4601</v>
      </c>
      <c r="C4652">
        <v>70137</v>
      </c>
      <c r="D4652">
        <v>67732</v>
      </c>
    </row>
    <row r="4653" spans="2:4" x14ac:dyDescent="0.25">
      <c r="B4653">
        <v>4601</v>
      </c>
      <c r="C4653">
        <v>70137</v>
      </c>
      <c r="D4653">
        <v>67678</v>
      </c>
    </row>
    <row r="4654" spans="2:4" x14ac:dyDescent="0.25">
      <c r="B4654">
        <v>4601</v>
      </c>
      <c r="C4654">
        <v>70137</v>
      </c>
      <c r="D4654">
        <v>67701</v>
      </c>
    </row>
    <row r="4655" spans="2:4" x14ac:dyDescent="0.25">
      <c r="B4655">
        <v>4601</v>
      </c>
      <c r="C4655">
        <v>70137</v>
      </c>
      <c r="D4655">
        <v>67703</v>
      </c>
    </row>
    <row r="4656" spans="2:4" x14ac:dyDescent="0.25">
      <c r="B4656">
        <v>4601</v>
      </c>
      <c r="C4656">
        <v>70137</v>
      </c>
      <c r="D4656">
        <v>67796</v>
      </c>
    </row>
    <row r="4657" spans="2:4" x14ac:dyDescent="0.25">
      <c r="B4657">
        <v>4601</v>
      </c>
      <c r="C4657">
        <v>70137</v>
      </c>
      <c r="D4657">
        <v>67713</v>
      </c>
    </row>
    <row r="4658" spans="2:4" x14ac:dyDescent="0.25">
      <c r="B4658">
        <v>4601</v>
      </c>
      <c r="C4658">
        <v>70137</v>
      </c>
      <c r="D4658">
        <v>67714</v>
      </c>
    </row>
    <row r="4659" spans="2:4" x14ac:dyDescent="0.25">
      <c r="B4659">
        <v>4601</v>
      </c>
      <c r="C4659">
        <v>70137</v>
      </c>
      <c r="D4659">
        <v>67760</v>
      </c>
    </row>
    <row r="4660" spans="2:4" x14ac:dyDescent="0.25">
      <c r="B4660">
        <v>4601</v>
      </c>
      <c r="C4660">
        <v>70137</v>
      </c>
      <c r="D4660">
        <v>67740</v>
      </c>
    </row>
    <row r="4661" spans="2:4" x14ac:dyDescent="0.25">
      <c r="B4661">
        <v>4601</v>
      </c>
      <c r="C4661">
        <v>70137</v>
      </c>
      <c r="D4661">
        <v>67721</v>
      </c>
    </row>
    <row r="4662" spans="2:4" x14ac:dyDescent="0.25">
      <c r="B4662">
        <v>4601</v>
      </c>
      <c r="C4662">
        <v>70137</v>
      </c>
      <c r="D4662">
        <v>67672</v>
      </c>
    </row>
    <row r="4663" spans="2:4" x14ac:dyDescent="0.25">
      <c r="B4663">
        <v>4601</v>
      </c>
      <c r="C4663">
        <v>70137</v>
      </c>
      <c r="D4663">
        <v>67675</v>
      </c>
    </row>
    <row r="4664" spans="2:4" x14ac:dyDescent="0.25">
      <c r="B4664">
        <v>4601</v>
      </c>
      <c r="C4664">
        <v>70137</v>
      </c>
      <c r="D4664">
        <v>67706</v>
      </c>
    </row>
    <row r="4665" spans="2:4" x14ac:dyDescent="0.25">
      <c r="B4665">
        <v>4601</v>
      </c>
      <c r="C4665">
        <v>70137</v>
      </c>
      <c r="D4665">
        <v>67797</v>
      </c>
    </row>
    <row r="4666" spans="2:4" x14ac:dyDescent="0.25">
      <c r="B4666">
        <v>4601</v>
      </c>
      <c r="C4666">
        <v>70137</v>
      </c>
      <c r="D4666">
        <v>67600</v>
      </c>
    </row>
    <row r="4667" spans="2:4" x14ac:dyDescent="0.25">
      <c r="B4667">
        <v>4601</v>
      </c>
      <c r="C4667">
        <v>70137</v>
      </c>
      <c r="D4667">
        <v>67665</v>
      </c>
    </row>
    <row r="4668" spans="2:4" x14ac:dyDescent="0.25">
      <c r="B4668">
        <v>4601</v>
      </c>
      <c r="C4668">
        <v>70137</v>
      </c>
      <c r="D4668">
        <v>67800</v>
      </c>
    </row>
    <row r="4669" spans="2:4" x14ac:dyDescent="0.25">
      <c r="B4669">
        <v>4601</v>
      </c>
      <c r="C4669">
        <v>70137</v>
      </c>
      <c r="D4669">
        <v>67688</v>
      </c>
    </row>
    <row r="4670" spans="2:4" x14ac:dyDescent="0.25">
      <c r="B4670">
        <v>4601</v>
      </c>
      <c r="C4670">
        <v>70137</v>
      </c>
      <c r="D4670">
        <v>67791</v>
      </c>
    </row>
    <row r="4671" spans="2:4" x14ac:dyDescent="0.25">
      <c r="B4671">
        <v>4601</v>
      </c>
      <c r="C4671">
        <v>70137</v>
      </c>
      <c r="D4671">
        <v>67706</v>
      </c>
    </row>
    <row r="4672" spans="2:4" x14ac:dyDescent="0.25">
      <c r="B4672">
        <v>4601</v>
      </c>
      <c r="C4672">
        <v>70137</v>
      </c>
      <c r="D4672">
        <v>67713</v>
      </c>
    </row>
    <row r="4673" spans="2:4" x14ac:dyDescent="0.25">
      <c r="B4673">
        <v>4601</v>
      </c>
      <c r="C4673">
        <v>70137</v>
      </c>
      <c r="D4673">
        <v>67744</v>
      </c>
    </row>
    <row r="4674" spans="2:4" x14ac:dyDescent="0.25">
      <c r="B4674">
        <v>4601</v>
      </c>
      <c r="C4674">
        <v>70137</v>
      </c>
      <c r="D4674">
        <v>67744</v>
      </c>
    </row>
    <row r="4675" spans="2:4" x14ac:dyDescent="0.25">
      <c r="B4675">
        <v>4601</v>
      </c>
      <c r="C4675">
        <v>70137</v>
      </c>
      <c r="D4675">
        <v>67658</v>
      </c>
    </row>
    <row r="4676" spans="2:4" x14ac:dyDescent="0.25">
      <c r="B4676">
        <v>4601</v>
      </c>
      <c r="C4676">
        <v>70137</v>
      </c>
      <c r="D4676">
        <v>67683</v>
      </c>
    </row>
    <row r="4677" spans="2:4" x14ac:dyDescent="0.25">
      <c r="B4677">
        <v>4601</v>
      </c>
      <c r="C4677">
        <v>70137</v>
      </c>
      <c r="D4677">
        <v>67701</v>
      </c>
    </row>
    <row r="4678" spans="2:4" x14ac:dyDescent="0.25">
      <c r="B4678">
        <v>4601</v>
      </c>
      <c r="C4678">
        <v>70137</v>
      </c>
      <c r="D4678">
        <v>67770</v>
      </c>
    </row>
    <row r="4679" spans="2:4" x14ac:dyDescent="0.25">
      <c r="B4679">
        <v>4601</v>
      </c>
      <c r="C4679">
        <v>70137</v>
      </c>
      <c r="D4679">
        <v>67677</v>
      </c>
    </row>
    <row r="4680" spans="2:4" x14ac:dyDescent="0.25">
      <c r="B4680">
        <v>4601</v>
      </c>
      <c r="C4680">
        <v>70137</v>
      </c>
      <c r="D4680">
        <v>67648</v>
      </c>
    </row>
    <row r="4681" spans="2:4" x14ac:dyDescent="0.25">
      <c r="B4681">
        <v>4601</v>
      </c>
      <c r="C4681">
        <v>70137</v>
      </c>
      <c r="D4681">
        <v>67689</v>
      </c>
    </row>
    <row r="4682" spans="2:4" x14ac:dyDescent="0.25">
      <c r="B4682">
        <v>4601</v>
      </c>
      <c r="C4682">
        <v>70137</v>
      </c>
      <c r="D4682">
        <v>67682</v>
      </c>
    </row>
    <row r="4683" spans="2:4" x14ac:dyDescent="0.25">
      <c r="B4683">
        <v>4601</v>
      </c>
      <c r="C4683">
        <v>70137</v>
      </c>
      <c r="D4683">
        <v>67706</v>
      </c>
    </row>
    <row r="4684" spans="2:4" x14ac:dyDescent="0.25">
      <c r="B4684">
        <v>4601</v>
      </c>
      <c r="C4684">
        <v>70137</v>
      </c>
      <c r="D4684">
        <v>67724</v>
      </c>
    </row>
    <row r="4685" spans="2:4" x14ac:dyDescent="0.25">
      <c r="B4685">
        <v>4601</v>
      </c>
      <c r="C4685">
        <v>70137</v>
      </c>
      <c r="D4685">
        <v>67704</v>
      </c>
    </row>
    <row r="4686" spans="2:4" x14ac:dyDescent="0.25">
      <c r="B4686">
        <v>4601</v>
      </c>
      <c r="C4686">
        <v>70137</v>
      </c>
      <c r="D4686">
        <v>67770</v>
      </c>
    </row>
    <row r="4687" spans="2:4" x14ac:dyDescent="0.25">
      <c r="B4687">
        <v>4601</v>
      </c>
      <c r="C4687">
        <v>70137</v>
      </c>
      <c r="D4687">
        <v>67573</v>
      </c>
    </row>
    <row r="4688" spans="2:4" x14ac:dyDescent="0.25">
      <c r="B4688">
        <v>4601</v>
      </c>
      <c r="C4688">
        <v>70137</v>
      </c>
      <c r="D4688">
        <v>67726</v>
      </c>
    </row>
    <row r="4689" spans="2:4" x14ac:dyDescent="0.25">
      <c r="B4689">
        <v>4601</v>
      </c>
      <c r="C4689">
        <v>70137</v>
      </c>
      <c r="D4689">
        <v>67781</v>
      </c>
    </row>
    <row r="4690" spans="2:4" x14ac:dyDescent="0.25">
      <c r="B4690">
        <v>4601</v>
      </c>
      <c r="C4690">
        <v>70137</v>
      </c>
      <c r="D4690">
        <v>67732</v>
      </c>
    </row>
    <row r="4691" spans="2:4" x14ac:dyDescent="0.25">
      <c r="B4691">
        <v>4601</v>
      </c>
      <c r="C4691">
        <v>70137</v>
      </c>
      <c r="D4691">
        <v>67664</v>
      </c>
    </row>
    <row r="4692" spans="2:4" x14ac:dyDescent="0.25">
      <c r="B4692">
        <v>4601</v>
      </c>
      <c r="C4692">
        <v>70137</v>
      </c>
      <c r="D4692">
        <v>67655</v>
      </c>
    </row>
    <row r="4693" spans="2:4" x14ac:dyDescent="0.25">
      <c r="B4693">
        <v>4601</v>
      </c>
      <c r="C4693">
        <v>70137</v>
      </c>
      <c r="D4693">
        <v>67626</v>
      </c>
    </row>
    <row r="4694" spans="2:4" x14ac:dyDescent="0.25">
      <c r="B4694">
        <v>4601</v>
      </c>
      <c r="C4694">
        <v>70137</v>
      </c>
      <c r="D4694">
        <v>67718</v>
      </c>
    </row>
    <row r="4695" spans="2:4" x14ac:dyDescent="0.25">
      <c r="B4695">
        <v>4601</v>
      </c>
      <c r="C4695">
        <v>70137</v>
      </c>
      <c r="D4695">
        <v>67700</v>
      </c>
    </row>
    <row r="4696" spans="2:4" x14ac:dyDescent="0.25">
      <c r="B4696">
        <v>4601</v>
      </c>
      <c r="C4696">
        <v>70137</v>
      </c>
      <c r="D4696">
        <v>67681</v>
      </c>
    </row>
    <row r="4697" spans="2:4" x14ac:dyDescent="0.25">
      <c r="B4697">
        <v>4601</v>
      </c>
      <c r="C4697">
        <v>70137</v>
      </c>
      <c r="D4697">
        <v>67728</v>
      </c>
    </row>
    <row r="4698" spans="2:4" x14ac:dyDescent="0.25">
      <c r="B4698">
        <v>4601</v>
      </c>
      <c r="C4698">
        <v>70137</v>
      </c>
      <c r="D4698">
        <v>67753</v>
      </c>
    </row>
    <row r="4699" spans="2:4" x14ac:dyDescent="0.25">
      <c r="B4699">
        <v>4601</v>
      </c>
      <c r="C4699">
        <v>70137</v>
      </c>
      <c r="D4699">
        <v>67656</v>
      </c>
    </row>
    <row r="4700" spans="2:4" x14ac:dyDescent="0.25">
      <c r="B4700">
        <v>4601</v>
      </c>
      <c r="C4700">
        <v>70137</v>
      </c>
      <c r="D4700">
        <v>67706</v>
      </c>
    </row>
    <row r="4701" spans="2:4" x14ac:dyDescent="0.25">
      <c r="B4701">
        <v>4601</v>
      </c>
      <c r="C4701">
        <v>70137</v>
      </c>
      <c r="D4701">
        <v>67658</v>
      </c>
    </row>
    <row r="4702" spans="2:4" x14ac:dyDescent="0.25">
      <c r="B4702">
        <v>4701</v>
      </c>
      <c r="C4702">
        <v>70237</v>
      </c>
      <c r="D4702">
        <v>67568</v>
      </c>
    </row>
    <row r="4703" spans="2:4" x14ac:dyDescent="0.25">
      <c r="B4703">
        <v>4701</v>
      </c>
      <c r="C4703">
        <v>70237</v>
      </c>
      <c r="D4703">
        <v>67627</v>
      </c>
    </row>
    <row r="4704" spans="2:4" x14ac:dyDescent="0.25">
      <c r="B4704">
        <v>4701</v>
      </c>
      <c r="C4704">
        <v>70237</v>
      </c>
      <c r="D4704">
        <v>67603</v>
      </c>
    </row>
    <row r="4705" spans="2:4" x14ac:dyDescent="0.25">
      <c r="B4705">
        <v>4701</v>
      </c>
      <c r="C4705">
        <v>70237</v>
      </c>
      <c r="D4705">
        <v>67608</v>
      </c>
    </row>
    <row r="4706" spans="2:4" x14ac:dyDescent="0.25">
      <c r="B4706">
        <v>4701</v>
      </c>
      <c r="C4706">
        <v>70237</v>
      </c>
      <c r="D4706">
        <v>67683</v>
      </c>
    </row>
    <row r="4707" spans="2:4" x14ac:dyDescent="0.25">
      <c r="B4707">
        <v>4701</v>
      </c>
      <c r="C4707">
        <v>70237</v>
      </c>
      <c r="D4707">
        <v>67680</v>
      </c>
    </row>
    <row r="4708" spans="2:4" x14ac:dyDescent="0.25">
      <c r="B4708">
        <v>4701</v>
      </c>
      <c r="C4708">
        <v>70237</v>
      </c>
      <c r="D4708">
        <v>67654</v>
      </c>
    </row>
    <row r="4709" spans="2:4" x14ac:dyDescent="0.25">
      <c r="B4709">
        <v>4701</v>
      </c>
      <c r="C4709">
        <v>70237</v>
      </c>
      <c r="D4709">
        <v>67687</v>
      </c>
    </row>
    <row r="4710" spans="2:4" x14ac:dyDescent="0.25">
      <c r="B4710">
        <v>4701</v>
      </c>
      <c r="C4710">
        <v>70237</v>
      </c>
      <c r="D4710">
        <v>67559</v>
      </c>
    </row>
    <row r="4711" spans="2:4" x14ac:dyDescent="0.25">
      <c r="B4711">
        <v>4701</v>
      </c>
      <c r="C4711">
        <v>70237</v>
      </c>
      <c r="D4711">
        <v>67587</v>
      </c>
    </row>
    <row r="4712" spans="2:4" x14ac:dyDescent="0.25">
      <c r="B4712">
        <v>4701</v>
      </c>
      <c r="C4712">
        <v>70237</v>
      </c>
      <c r="D4712">
        <v>67614</v>
      </c>
    </row>
    <row r="4713" spans="2:4" x14ac:dyDescent="0.25">
      <c r="B4713">
        <v>4701</v>
      </c>
      <c r="C4713">
        <v>70237</v>
      </c>
      <c r="D4713">
        <v>67554</v>
      </c>
    </row>
    <row r="4714" spans="2:4" x14ac:dyDescent="0.25">
      <c r="B4714">
        <v>4701</v>
      </c>
      <c r="C4714">
        <v>70237</v>
      </c>
      <c r="D4714">
        <v>67588</v>
      </c>
    </row>
    <row r="4715" spans="2:4" x14ac:dyDescent="0.25">
      <c r="B4715">
        <v>4701</v>
      </c>
      <c r="C4715">
        <v>70237</v>
      </c>
      <c r="D4715">
        <v>67638</v>
      </c>
    </row>
    <row r="4716" spans="2:4" x14ac:dyDescent="0.25">
      <c r="B4716">
        <v>4701</v>
      </c>
      <c r="C4716">
        <v>70237</v>
      </c>
      <c r="D4716">
        <v>67609</v>
      </c>
    </row>
    <row r="4717" spans="2:4" x14ac:dyDescent="0.25">
      <c r="B4717">
        <v>4701</v>
      </c>
      <c r="C4717">
        <v>70237</v>
      </c>
      <c r="D4717">
        <v>67565</v>
      </c>
    </row>
    <row r="4718" spans="2:4" x14ac:dyDescent="0.25">
      <c r="B4718">
        <v>4701</v>
      </c>
      <c r="C4718">
        <v>70237</v>
      </c>
      <c r="D4718">
        <v>67556</v>
      </c>
    </row>
    <row r="4719" spans="2:4" x14ac:dyDescent="0.25">
      <c r="B4719">
        <v>4701</v>
      </c>
      <c r="C4719">
        <v>70237</v>
      </c>
      <c r="D4719">
        <v>67683</v>
      </c>
    </row>
    <row r="4720" spans="2:4" x14ac:dyDescent="0.25">
      <c r="B4720">
        <v>4701</v>
      </c>
      <c r="C4720">
        <v>70237</v>
      </c>
      <c r="D4720">
        <v>67549</v>
      </c>
    </row>
    <row r="4721" spans="2:4" x14ac:dyDescent="0.25">
      <c r="B4721">
        <v>4701</v>
      </c>
      <c r="C4721">
        <v>70237</v>
      </c>
      <c r="D4721">
        <v>67618</v>
      </c>
    </row>
    <row r="4722" spans="2:4" x14ac:dyDescent="0.25">
      <c r="B4722">
        <v>4701</v>
      </c>
      <c r="C4722">
        <v>70237</v>
      </c>
      <c r="D4722">
        <v>67602</v>
      </c>
    </row>
    <row r="4723" spans="2:4" x14ac:dyDescent="0.25">
      <c r="B4723">
        <v>4701</v>
      </c>
      <c r="C4723">
        <v>70237</v>
      </c>
      <c r="D4723">
        <v>67609</v>
      </c>
    </row>
    <row r="4724" spans="2:4" x14ac:dyDescent="0.25">
      <c r="B4724">
        <v>4701</v>
      </c>
      <c r="C4724">
        <v>70237</v>
      </c>
      <c r="D4724">
        <v>67593</v>
      </c>
    </row>
    <row r="4725" spans="2:4" x14ac:dyDescent="0.25">
      <c r="B4725">
        <v>4701</v>
      </c>
      <c r="C4725">
        <v>70237</v>
      </c>
      <c r="D4725">
        <v>67675</v>
      </c>
    </row>
    <row r="4726" spans="2:4" x14ac:dyDescent="0.25">
      <c r="B4726">
        <v>4701</v>
      </c>
      <c r="C4726">
        <v>70237</v>
      </c>
      <c r="D4726">
        <v>67554</v>
      </c>
    </row>
    <row r="4727" spans="2:4" x14ac:dyDescent="0.25">
      <c r="B4727">
        <v>4701</v>
      </c>
      <c r="C4727">
        <v>70237</v>
      </c>
      <c r="D4727">
        <v>67677</v>
      </c>
    </row>
    <row r="4728" spans="2:4" x14ac:dyDescent="0.25">
      <c r="B4728">
        <v>4701</v>
      </c>
      <c r="C4728">
        <v>70237</v>
      </c>
      <c r="D4728">
        <v>67633</v>
      </c>
    </row>
    <row r="4729" spans="2:4" x14ac:dyDescent="0.25">
      <c r="B4729">
        <v>4701</v>
      </c>
      <c r="C4729">
        <v>70237</v>
      </c>
      <c r="D4729">
        <v>67420</v>
      </c>
    </row>
    <row r="4730" spans="2:4" x14ac:dyDescent="0.25">
      <c r="B4730">
        <v>4701</v>
      </c>
      <c r="C4730">
        <v>70237</v>
      </c>
      <c r="D4730">
        <v>67561</v>
      </c>
    </row>
    <row r="4731" spans="2:4" x14ac:dyDescent="0.25">
      <c r="B4731">
        <v>4701</v>
      </c>
      <c r="C4731">
        <v>70237</v>
      </c>
      <c r="D4731">
        <v>67688</v>
      </c>
    </row>
    <row r="4732" spans="2:4" x14ac:dyDescent="0.25">
      <c r="B4732">
        <v>4701</v>
      </c>
      <c r="C4732">
        <v>70237</v>
      </c>
      <c r="D4732">
        <v>67636</v>
      </c>
    </row>
    <row r="4733" spans="2:4" x14ac:dyDescent="0.25">
      <c r="B4733">
        <v>4701</v>
      </c>
      <c r="C4733">
        <v>70237</v>
      </c>
      <c r="D4733">
        <v>67619</v>
      </c>
    </row>
    <row r="4734" spans="2:4" x14ac:dyDescent="0.25">
      <c r="B4734">
        <v>4701</v>
      </c>
      <c r="C4734">
        <v>70237</v>
      </c>
      <c r="D4734">
        <v>67557</v>
      </c>
    </row>
    <row r="4735" spans="2:4" x14ac:dyDescent="0.25">
      <c r="B4735">
        <v>4701</v>
      </c>
      <c r="C4735">
        <v>70237</v>
      </c>
      <c r="D4735">
        <v>67627</v>
      </c>
    </row>
    <row r="4736" spans="2:4" x14ac:dyDescent="0.25">
      <c r="B4736">
        <v>4701</v>
      </c>
      <c r="C4736">
        <v>70237</v>
      </c>
      <c r="D4736">
        <v>67580</v>
      </c>
    </row>
    <row r="4737" spans="2:4" x14ac:dyDescent="0.25">
      <c r="B4737">
        <v>4701</v>
      </c>
      <c r="C4737">
        <v>70237</v>
      </c>
      <c r="D4737">
        <v>67688</v>
      </c>
    </row>
    <row r="4738" spans="2:4" x14ac:dyDescent="0.25">
      <c r="B4738">
        <v>4701</v>
      </c>
      <c r="C4738">
        <v>70237</v>
      </c>
      <c r="D4738">
        <v>67693</v>
      </c>
    </row>
    <row r="4739" spans="2:4" x14ac:dyDescent="0.25">
      <c r="B4739">
        <v>4701</v>
      </c>
      <c r="C4739">
        <v>70237</v>
      </c>
      <c r="D4739">
        <v>67563</v>
      </c>
    </row>
    <row r="4740" spans="2:4" x14ac:dyDescent="0.25">
      <c r="B4740">
        <v>4701</v>
      </c>
      <c r="C4740">
        <v>70237</v>
      </c>
      <c r="D4740">
        <v>67622</v>
      </c>
    </row>
    <row r="4741" spans="2:4" x14ac:dyDescent="0.25">
      <c r="B4741">
        <v>4701</v>
      </c>
      <c r="C4741">
        <v>70237</v>
      </c>
      <c r="D4741">
        <v>67439</v>
      </c>
    </row>
    <row r="4742" spans="2:4" x14ac:dyDescent="0.25">
      <c r="B4742">
        <v>4701</v>
      </c>
      <c r="C4742">
        <v>70237</v>
      </c>
      <c r="D4742">
        <v>67615</v>
      </c>
    </row>
    <row r="4743" spans="2:4" x14ac:dyDescent="0.25">
      <c r="B4743">
        <v>4701</v>
      </c>
      <c r="C4743">
        <v>70237</v>
      </c>
      <c r="D4743">
        <v>67610</v>
      </c>
    </row>
    <row r="4744" spans="2:4" x14ac:dyDescent="0.25">
      <c r="B4744">
        <v>4701</v>
      </c>
      <c r="C4744">
        <v>70237</v>
      </c>
      <c r="D4744">
        <v>67618</v>
      </c>
    </row>
    <row r="4745" spans="2:4" x14ac:dyDescent="0.25">
      <c r="B4745">
        <v>4701</v>
      </c>
      <c r="C4745">
        <v>70237</v>
      </c>
      <c r="D4745">
        <v>67656</v>
      </c>
    </row>
    <row r="4746" spans="2:4" x14ac:dyDescent="0.25">
      <c r="B4746">
        <v>4701</v>
      </c>
      <c r="C4746">
        <v>70237</v>
      </c>
      <c r="D4746">
        <v>67566</v>
      </c>
    </row>
    <row r="4747" spans="2:4" x14ac:dyDescent="0.25">
      <c r="B4747">
        <v>4701</v>
      </c>
      <c r="C4747">
        <v>70237</v>
      </c>
      <c r="D4747">
        <v>67649</v>
      </c>
    </row>
    <row r="4748" spans="2:4" x14ac:dyDescent="0.25">
      <c r="B4748">
        <v>4701</v>
      </c>
      <c r="C4748">
        <v>70237</v>
      </c>
      <c r="D4748">
        <v>67551</v>
      </c>
    </row>
    <row r="4749" spans="2:4" x14ac:dyDescent="0.25">
      <c r="B4749">
        <v>4701</v>
      </c>
      <c r="C4749">
        <v>70237</v>
      </c>
      <c r="D4749">
        <v>67608</v>
      </c>
    </row>
    <row r="4750" spans="2:4" x14ac:dyDescent="0.25">
      <c r="B4750">
        <v>4701</v>
      </c>
      <c r="C4750">
        <v>70237</v>
      </c>
      <c r="D4750">
        <v>67550</v>
      </c>
    </row>
    <row r="4751" spans="2:4" x14ac:dyDescent="0.25">
      <c r="B4751">
        <v>4701</v>
      </c>
      <c r="C4751">
        <v>70237</v>
      </c>
      <c r="D4751">
        <v>67586</v>
      </c>
    </row>
    <row r="4752" spans="2:4" x14ac:dyDescent="0.25">
      <c r="B4752">
        <v>4701</v>
      </c>
      <c r="C4752">
        <v>70237</v>
      </c>
      <c r="D4752">
        <v>67685</v>
      </c>
    </row>
    <row r="4753" spans="2:4" x14ac:dyDescent="0.25">
      <c r="B4753">
        <v>4701</v>
      </c>
      <c r="C4753">
        <v>70237</v>
      </c>
      <c r="D4753">
        <v>67634</v>
      </c>
    </row>
    <row r="4754" spans="2:4" x14ac:dyDescent="0.25">
      <c r="B4754">
        <v>4701</v>
      </c>
      <c r="C4754">
        <v>70237</v>
      </c>
      <c r="D4754">
        <v>67504</v>
      </c>
    </row>
    <row r="4755" spans="2:4" x14ac:dyDescent="0.25">
      <c r="B4755">
        <v>4701</v>
      </c>
      <c r="C4755">
        <v>70237</v>
      </c>
      <c r="D4755">
        <v>67455</v>
      </c>
    </row>
    <row r="4756" spans="2:4" x14ac:dyDescent="0.25">
      <c r="B4756">
        <v>4701</v>
      </c>
      <c r="C4756">
        <v>70237</v>
      </c>
      <c r="D4756">
        <v>67563</v>
      </c>
    </row>
    <row r="4757" spans="2:4" x14ac:dyDescent="0.25">
      <c r="B4757">
        <v>4701</v>
      </c>
      <c r="C4757">
        <v>70237</v>
      </c>
      <c r="D4757">
        <v>67501</v>
      </c>
    </row>
    <row r="4758" spans="2:4" x14ac:dyDescent="0.25">
      <c r="B4758">
        <v>4701</v>
      </c>
      <c r="C4758">
        <v>70237</v>
      </c>
      <c r="D4758">
        <v>67593</v>
      </c>
    </row>
    <row r="4759" spans="2:4" x14ac:dyDescent="0.25">
      <c r="B4759">
        <v>4701</v>
      </c>
      <c r="C4759">
        <v>70237</v>
      </c>
      <c r="D4759">
        <v>67556</v>
      </c>
    </row>
    <row r="4760" spans="2:4" x14ac:dyDescent="0.25">
      <c r="B4760">
        <v>4701</v>
      </c>
      <c r="C4760">
        <v>70237</v>
      </c>
      <c r="D4760">
        <v>67562</v>
      </c>
    </row>
    <row r="4761" spans="2:4" x14ac:dyDescent="0.25">
      <c r="B4761">
        <v>4701</v>
      </c>
      <c r="C4761">
        <v>70237</v>
      </c>
      <c r="D4761">
        <v>67608</v>
      </c>
    </row>
    <row r="4762" spans="2:4" x14ac:dyDescent="0.25">
      <c r="B4762">
        <v>4701</v>
      </c>
      <c r="C4762">
        <v>70237</v>
      </c>
      <c r="D4762">
        <v>67627</v>
      </c>
    </row>
    <row r="4763" spans="2:4" x14ac:dyDescent="0.25">
      <c r="B4763">
        <v>4701</v>
      </c>
      <c r="C4763">
        <v>70237</v>
      </c>
      <c r="D4763">
        <v>67413</v>
      </c>
    </row>
    <row r="4764" spans="2:4" x14ac:dyDescent="0.25">
      <c r="B4764">
        <v>4701</v>
      </c>
      <c r="C4764">
        <v>70237</v>
      </c>
      <c r="D4764">
        <v>67685</v>
      </c>
    </row>
    <row r="4765" spans="2:4" x14ac:dyDescent="0.25">
      <c r="B4765">
        <v>4701</v>
      </c>
      <c r="C4765">
        <v>70237</v>
      </c>
      <c r="D4765">
        <v>67537</v>
      </c>
    </row>
    <row r="4766" spans="2:4" x14ac:dyDescent="0.25">
      <c r="B4766">
        <v>4701</v>
      </c>
      <c r="C4766">
        <v>70237</v>
      </c>
      <c r="D4766">
        <v>67487</v>
      </c>
    </row>
    <row r="4767" spans="2:4" x14ac:dyDescent="0.25">
      <c r="B4767">
        <v>4701</v>
      </c>
      <c r="C4767">
        <v>70237</v>
      </c>
      <c r="D4767">
        <v>67680</v>
      </c>
    </row>
    <row r="4768" spans="2:4" x14ac:dyDescent="0.25">
      <c r="B4768">
        <v>4701</v>
      </c>
      <c r="C4768">
        <v>70237</v>
      </c>
      <c r="D4768">
        <v>67584</v>
      </c>
    </row>
    <row r="4769" spans="2:4" x14ac:dyDescent="0.25">
      <c r="B4769">
        <v>4701</v>
      </c>
      <c r="C4769">
        <v>70237</v>
      </c>
      <c r="D4769">
        <v>67555</v>
      </c>
    </row>
    <row r="4770" spans="2:4" x14ac:dyDescent="0.25">
      <c r="B4770">
        <v>4701</v>
      </c>
      <c r="C4770">
        <v>70237</v>
      </c>
      <c r="D4770">
        <v>67494</v>
      </c>
    </row>
    <row r="4771" spans="2:4" x14ac:dyDescent="0.25">
      <c r="B4771">
        <v>4701</v>
      </c>
      <c r="C4771">
        <v>70237</v>
      </c>
      <c r="D4771">
        <v>67558</v>
      </c>
    </row>
    <row r="4772" spans="2:4" x14ac:dyDescent="0.25">
      <c r="B4772">
        <v>4701</v>
      </c>
      <c r="C4772">
        <v>70237</v>
      </c>
      <c r="D4772">
        <v>67558</v>
      </c>
    </row>
    <row r="4773" spans="2:4" x14ac:dyDescent="0.25">
      <c r="B4773">
        <v>4701</v>
      </c>
      <c r="C4773">
        <v>70237</v>
      </c>
      <c r="D4773">
        <v>67444</v>
      </c>
    </row>
    <row r="4774" spans="2:4" x14ac:dyDescent="0.25">
      <c r="B4774">
        <v>4701</v>
      </c>
      <c r="C4774">
        <v>70237</v>
      </c>
      <c r="D4774">
        <v>67435</v>
      </c>
    </row>
    <row r="4775" spans="2:4" x14ac:dyDescent="0.25">
      <c r="B4775">
        <v>4701</v>
      </c>
      <c r="C4775">
        <v>70237</v>
      </c>
      <c r="D4775">
        <v>67632</v>
      </c>
    </row>
    <row r="4776" spans="2:4" x14ac:dyDescent="0.25">
      <c r="B4776">
        <v>4701</v>
      </c>
      <c r="C4776">
        <v>70237</v>
      </c>
      <c r="D4776">
        <v>67596</v>
      </c>
    </row>
    <row r="4777" spans="2:4" x14ac:dyDescent="0.25">
      <c r="B4777">
        <v>4701</v>
      </c>
      <c r="C4777">
        <v>70237</v>
      </c>
      <c r="D4777">
        <v>67557</v>
      </c>
    </row>
    <row r="4778" spans="2:4" x14ac:dyDescent="0.25">
      <c r="B4778">
        <v>4701</v>
      </c>
      <c r="C4778">
        <v>70237</v>
      </c>
      <c r="D4778">
        <v>67695</v>
      </c>
    </row>
    <row r="4779" spans="2:4" x14ac:dyDescent="0.25">
      <c r="B4779">
        <v>4701</v>
      </c>
      <c r="C4779">
        <v>70237</v>
      </c>
      <c r="D4779">
        <v>67692</v>
      </c>
    </row>
    <row r="4780" spans="2:4" x14ac:dyDescent="0.25">
      <c r="B4780">
        <v>4701</v>
      </c>
      <c r="C4780">
        <v>70237</v>
      </c>
      <c r="D4780">
        <v>67629</v>
      </c>
    </row>
    <row r="4781" spans="2:4" x14ac:dyDescent="0.25">
      <c r="B4781">
        <v>4701</v>
      </c>
      <c r="C4781">
        <v>70237</v>
      </c>
      <c r="D4781">
        <v>67661</v>
      </c>
    </row>
    <row r="4782" spans="2:4" x14ac:dyDescent="0.25">
      <c r="B4782">
        <v>4701</v>
      </c>
      <c r="C4782">
        <v>70237</v>
      </c>
      <c r="D4782">
        <v>67554</v>
      </c>
    </row>
    <row r="4783" spans="2:4" x14ac:dyDescent="0.25">
      <c r="B4783">
        <v>4701</v>
      </c>
      <c r="C4783">
        <v>70237</v>
      </c>
      <c r="D4783">
        <v>67647</v>
      </c>
    </row>
    <row r="4784" spans="2:4" x14ac:dyDescent="0.25">
      <c r="B4784">
        <v>4701</v>
      </c>
      <c r="C4784">
        <v>70237</v>
      </c>
      <c r="D4784">
        <v>67630</v>
      </c>
    </row>
    <row r="4785" spans="2:4" x14ac:dyDescent="0.25">
      <c r="B4785">
        <v>4701</v>
      </c>
      <c r="C4785">
        <v>70237</v>
      </c>
      <c r="D4785">
        <v>67596</v>
      </c>
    </row>
    <row r="4786" spans="2:4" x14ac:dyDescent="0.25">
      <c r="B4786">
        <v>4701</v>
      </c>
      <c r="C4786">
        <v>70237</v>
      </c>
      <c r="D4786">
        <v>67670</v>
      </c>
    </row>
    <row r="4787" spans="2:4" x14ac:dyDescent="0.25">
      <c r="B4787">
        <v>4701</v>
      </c>
      <c r="C4787">
        <v>70237</v>
      </c>
      <c r="D4787">
        <v>67547</v>
      </c>
    </row>
    <row r="4788" spans="2:4" x14ac:dyDescent="0.25">
      <c r="B4788">
        <v>4701</v>
      </c>
      <c r="C4788">
        <v>70237</v>
      </c>
      <c r="D4788">
        <v>67603</v>
      </c>
    </row>
    <row r="4789" spans="2:4" x14ac:dyDescent="0.25">
      <c r="B4789">
        <v>4701</v>
      </c>
      <c r="C4789">
        <v>70237</v>
      </c>
      <c r="D4789">
        <v>67671</v>
      </c>
    </row>
    <row r="4790" spans="2:4" x14ac:dyDescent="0.25">
      <c r="B4790">
        <v>4701</v>
      </c>
      <c r="C4790">
        <v>70237</v>
      </c>
      <c r="D4790">
        <v>67678</v>
      </c>
    </row>
    <row r="4791" spans="2:4" x14ac:dyDescent="0.25">
      <c r="B4791">
        <v>4701</v>
      </c>
      <c r="C4791">
        <v>70237</v>
      </c>
      <c r="D4791">
        <v>67599</v>
      </c>
    </row>
    <row r="4792" spans="2:4" x14ac:dyDescent="0.25">
      <c r="B4792">
        <v>4701</v>
      </c>
      <c r="C4792">
        <v>70237</v>
      </c>
      <c r="D4792">
        <v>67571</v>
      </c>
    </row>
    <row r="4793" spans="2:4" x14ac:dyDescent="0.25">
      <c r="B4793">
        <v>4701</v>
      </c>
      <c r="C4793">
        <v>70237</v>
      </c>
      <c r="D4793">
        <v>67464</v>
      </c>
    </row>
    <row r="4794" spans="2:4" x14ac:dyDescent="0.25">
      <c r="B4794">
        <v>4701</v>
      </c>
      <c r="C4794">
        <v>70237</v>
      </c>
      <c r="D4794">
        <v>67605</v>
      </c>
    </row>
    <row r="4795" spans="2:4" x14ac:dyDescent="0.25">
      <c r="B4795">
        <v>4701</v>
      </c>
      <c r="C4795">
        <v>70237</v>
      </c>
      <c r="D4795">
        <v>67604</v>
      </c>
    </row>
    <row r="4796" spans="2:4" x14ac:dyDescent="0.25">
      <c r="B4796">
        <v>4701</v>
      </c>
      <c r="C4796">
        <v>70237</v>
      </c>
      <c r="D4796">
        <v>67431</v>
      </c>
    </row>
    <row r="4797" spans="2:4" x14ac:dyDescent="0.25">
      <c r="B4797">
        <v>4701</v>
      </c>
      <c r="C4797">
        <v>70237</v>
      </c>
      <c r="D4797">
        <v>67569</v>
      </c>
    </row>
    <row r="4798" spans="2:4" x14ac:dyDescent="0.25">
      <c r="B4798">
        <v>4701</v>
      </c>
      <c r="C4798">
        <v>70237</v>
      </c>
      <c r="D4798">
        <v>67612</v>
      </c>
    </row>
    <row r="4799" spans="2:4" x14ac:dyDescent="0.25">
      <c r="B4799">
        <v>4701</v>
      </c>
      <c r="C4799">
        <v>70237</v>
      </c>
      <c r="D4799">
        <v>67680</v>
      </c>
    </row>
    <row r="4800" spans="2:4" x14ac:dyDescent="0.25">
      <c r="B4800">
        <v>4701</v>
      </c>
      <c r="C4800">
        <v>70237</v>
      </c>
      <c r="D4800">
        <v>67553</v>
      </c>
    </row>
    <row r="4801" spans="2:4" x14ac:dyDescent="0.25">
      <c r="B4801">
        <v>4701</v>
      </c>
      <c r="C4801">
        <v>70237</v>
      </c>
      <c r="D4801">
        <v>67587</v>
      </c>
    </row>
    <row r="4802" spans="2:4" x14ac:dyDescent="0.25">
      <c r="B4802">
        <v>4801</v>
      </c>
      <c r="C4802">
        <v>70337</v>
      </c>
      <c r="D4802">
        <v>67436</v>
      </c>
    </row>
    <row r="4803" spans="2:4" x14ac:dyDescent="0.25">
      <c r="B4803">
        <v>4801</v>
      </c>
      <c r="C4803">
        <v>70337</v>
      </c>
      <c r="D4803">
        <v>67541</v>
      </c>
    </row>
    <row r="4804" spans="2:4" x14ac:dyDescent="0.25">
      <c r="B4804">
        <v>4801</v>
      </c>
      <c r="C4804">
        <v>70337</v>
      </c>
      <c r="D4804">
        <v>67498</v>
      </c>
    </row>
    <row r="4805" spans="2:4" x14ac:dyDescent="0.25">
      <c r="B4805">
        <v>4801</v>
      </c>
      <c r="C4805">
        <v>70337</v>
      </c>
      <c r="D4805">
        <v>67324</v>
      </c>
    </row>
    <row r="4806" spans="2:4" x14ac:dyDescent="0.25">
      <c r="B4806">
        <v>4801</v>
      </c>
      <c r="C4806">
        <v>70337</v>
      </c>
      <c r="D4806">
        <v>67499</v>
      </c>
    </row>
    <row r="4807" spans="2:4" x14ac:dyDescent="0.25">
      <c r="B4807">
        <v>4801</v>
      </c>
      <c r="C4807">
        <v>70337</v>
      </c>
      <c r="D4807">
        <v>67471</v>
      </c>
    </row>
    <row r="4808" spans="2:4" x14ac:dyDescent="0.25">
      <c r="B4808">
        <v>4801</v>
      </c>
      <c r="C4808">
        <v>70337</v>
      </c>
      <c r="D4808">
        <v>67593</v>
      </c>
    </row>
    <row r="4809" spans="2:4" x14ac:dyDescent="0.25">
      <c r="B4809">
        <v>4801</v>
      </c>
      <c r="C4809">
        <v>70337</v>
      </c>
      <c r="D4809">
        <v>67485</v>
      </c>
    </row>
    <row r="4810" spans="2:4" x14ac:dyDescent="0.25">
      <c r="B4810">
        <v>4801</v>
      </c>
      <c r="C4810">
        <v>70337</v>
      </c>
      <c r="D4810">
        <v>67456</v>
      </c>
    </row>
    <row r="4811" spans="2:4" x14ac:dyDescent="0.25">
      <c r="B4811">
        <v>4801</v>
      </c>
      <c r="C4811">
        <v>70337</v>
      </c>
      <c r="D4811">
        <v>67374</v>
      </c>
    </row>
    <row r="4812" spans="2:4" x14ac:dyDescent="0.25">
      <c r="B4812">
        <v>4801</v>
      </c>
      <c r="C4812">
        <v>70337</v>
      </c>
      <c r="D4812">
        <v>67581</v>
      </c>
    </row>
    <row r="4813" spans="2:4" x14ac:dyDescent="0.25">
      <c r="B4813">
        <v>4801</v>
      </c>
      <c r="C4813">
        <v>70337</v>
      </c>
      <c r="D4813">
        <v>67465</v>
      </c>
    </row>
    <row r="4814" spans="2:4" x14ac:dyDescent="0.25">
      <c r="B4814">
        <v>4801</v>
      </c>
      <c r="C4814">
        <v>70337</v>
      </c>
      <c r="D4814">
        <v>67548</v>
      </c>
    </row>
    <row r="4815" spans="2:4" x14ac:dyDescent="0.25">
      <c r="B4815">
        <v>4801</v>
      </c>
      <c r="C4815">
        <v>70337</v>
      </c>
      <c r="D4815">
        <v>67532</v>
      </c>
    </row>
    <row r="4816" spans="2:4" x14ac:dyDescent="0.25">
      <c r="B4816">
        <v>4801</v>
      </c>
      <c r="C4816">
        <v>70337</v>
      </c>
      <c r="D4816">
        <v>67500</v>
      </c>
    </row>
    <row r="4817" spans="2:4" x14ac:dyDescent="0.25">
      <c r="B4817">
        <v>4801</v>
      </c>
      <c r="C4817">
        <v>70337</v>
      </c>
      <c r="D4817">
        <v>67451</v>
      </c>
    </row>
    <row r="4818" spans="2:4" x14ac:dyDescent="0.25">
      <c r="B4818">
        <v>4801</v>
      </c>
      <c r="C4818">
        <v>70337</v>
      </c>
      <c r="D4818">
        <v>67330</v>
      </c>
    </row>
    <row r="4819" spans="2:4" x14ac:dyDescent="0.25">
      <c r="B4819">
        <v>4801</v>
      </c>
      <c r="C4819">
        <v>70337</v>
      </c>
      <c r="D4819">
        <v>67385</v>
      </c>
    </row>
    <row r="4820" spans="2:4" x14ac:dyDescent="0.25">
      <c r="B4820">
        <v>4801</v>
      </c>
      <c r="C4820">
        <v>70337</v>
      </c>
      <c r="D4820">
        <v>67574</v>
      </c>
    </row>
    <row r="4821" spans="2:4" x14ac:dyDescent="0.25">
      <c r="B4821">
        <v>4801</v>
      </c>
      <c r="C4821">
        <v>70337</v>
      </c>
      <c r="D4821">
        <v>67571</v>
      </c>
    </row>
    <row r="4822" spans="2:4" x14ac:dyDescent="0.25">
      <c r="B4822">
        <v>4801</v>
      </c>
      <c r="C4822">
        <v>70337</v>
      </c>
      <c r="D4822">
        <v>67453</v>
      </c>
    </row>
    <row r="4823" spans="2:4" x14ac:dyDescent="0.25">
      <c r="B4823">
        <v>4801</v>
      </c>
      <c r="C4823">
        <v>70337</v>
      </c>
      <c r="D4823">
        <v>67482</v>
      </c>
    </row>
    <row r="4824" spans="2:4" x14ac:dyDescent="0.25">
      <c r="B4824">
        <v>4801</v>
      </c>
      <c r="C4824">
        <v>70337</v>
      </c>
      <c r="D4824">
        <v>67403</v>
      </c>
    </row>
    <row r="4825" spans="2:4" x14ac:dyDescent="0.25">
      <c r="B4825">
        <v>4801</v>
      </c>
      <c r="C4825">
        <v>70337</v>
      </c>
      <c r="D4825">
        <v>67517</v>
      </c>
    </row>
    <row r="4826" spans="2:4" x14ac:dyDescent="0.25">
      <c r="B4826">
        <v>4801</v>
      </c>
      <c r="C4826">
        <v>70337</v>
      </c>
      <c r="D4826">
        <v>67346</v>
      </c>
    </row>
    <row r="4827" spans="2:4" x14ac:dyDescent="0.25">
      <c r="B4827">
        <v>4801</v>
      </c>
      <c r="C4827">
        <v>70337</v>
      </c>
      <c r="D4827">
        <v>67443</v>
      </c>
    </row>
    <row r="4828" spans="2:4" x14ac:dyDescent="0.25">
      <c r="B4828">
        <v>4801</v>
      </c>
      <c r="C4828">
        <v>70337</v>
      </c>
      <c r="D4828">
        <v>67547</v>
      </c>
    </row>
    <row r="4829" spans="2:4" x14ac:dyDescent="0.25">
      <c r="B4829">
        <v>4801</v>
      </c>
      <c r="C4829">
        <v>70337</v>
      </c>
      <c r="D4829">
        <v>67400</v>
      </c>
    </row>
    <row r="4830" spans="2:4" x14ac:dyDescent="0.25">
      <c r="B4830">
        <v>4801</v>
      </c>
      <c r="C4830">
        <v>70337</v>
      </c>
      <c r="D4830">
        <v>67512</v>
      </c>
    </row>
    <row r="4831" spans="2:4" x14ac:dyDescent="0.25">
      <c r="B4831">
        <v>4801</v>
      </c>
      <c r="C4831">
        <v>70337</v>
      </c>
      <c r="D4831">
        <v>67571</v>
      </c>
    </row>
    <row r="4832" spans="2:4" x14ac:dyDescent="0.25">
      <c r="B4832">
        <v>4801</v>
      </c>
      <c r="C4832">
        <v>70337</v>
      </c>
      <c r="D4832">
        <v>67311</v>
      </c>
    </row>
    <row r="4833" spans="2:4" x14ac:dyDescent="0.25">
      <c r="B4833">
        <v>4801</v>
      </c>
      <c r="C4833">
        <v>70337</v>
      </c>
      <c r="D4833">
        <v>67569</v>
      </c>
    </row>
    <row r="4834" spans="2:4" x14ac:dyDescent="0.25">
      <c r="B4834">
        <v>4801</v>
      </c>
      <c r="C4834">
        <v>70337</v>
      </c>
      <c r="D4834">
        <v>67502</v>
      </c>
    </row>
    <row r="4835" spans="2:4" x14ac:dyDescent="0.25">
      <c r="B4835">
        <v>4801</v>
      </c>
      <c r="C4835">
        <v>70337</v>
      </c>
      <c r="D4835">
        <v>67499</v>
      </c>
    </row>
    <row r="4836" spans="2:4" x14ac:dyDescent="0.25">
      <c r="B4836">
        <v>4801</v>
      </c>
      <c r="C4836">
        <v>70337</v>
      </c>
      <c r="D4836">
        <v>67429</v>
      </c>
    </row>
    <row r="4837" spans="2:4" x14ac:dyDescent="0.25">
      <c r="B4837">
        <v>4801</v>
      </c>
      <c r="C4837">
        <v>70337</v>
      </c>
      <c r="D4837">
        <v>67519</v>
      </c>
    </row>
    <row r="4838" spans="2:4" x14ac:dyDescent="0.25">
      <c r="B4838">
        <v>4801</v>
      </c>
      <c r="C4838">
        <v>70337</v>
      </c>
      <c r="D4838">
        <v>67442</v>
      </c>
    </row>
    <row r="4839" spans="2:4" x14ac:dyDescent="0.25">
      <c r="B4839">
        <v>4801</v>
      </c>
      <c r="C4839">
        <v>70337</v>
      </c>
      <c r="D4839">
        <v>67468</v>
      </c>
    </row>
    <row r="4840" spans="2:4" x14ac:dyDescent="0.25">
      <c r="B4840">
        <v>4801</v>
      </c>
      <c r="C4840">
        <v>70337</v>
      </c>
      <c r="D4840">
        <v>67553</v>
      </c>
    </row>
    <row r="4841" spans="2:4" x14ac:dyDescent="0.25">
      <c r="B4841">
        <v>4801</v>
      </c>
      <c r="C4841">
        <v>70337</v>
      </c>
      <c r="D4841">
        <v>67552</v>
      </c>
    </row>
    <row r="4842" spans="2:4" x14ac:dyDescent="0.25">
      <c r="B4842">
        <v>4801</v>
      </c>
      <c r="C4842">
        <v>70337</v>
      </c>
      <c r="D4842">
        <v>67595</v>
      </c>
    </row>
    <row r="4843" spans="2:4" x14ac:dyDescent="0.25">
      <c r="B4843">
        <v>4801</v>
      </c>
      <c r="C4843">
        <v>70337</v>
      </c>
      <c r="D4843">
        <v>67432</v>
      </c>
    </row>
    <row r="4844" spans="2:4" x14ac:dyDescent="0.25">
      <c r="B4844">
        <v>4801</v>
      </c>
      <c r="C4844">
        <v>70337</v>
      </c>
      <c r="D4844">
        <v>67476</v>
      </c>
    </row>
    <row r="4845" spans="2:4" x14ac:dyDescent="0.25">
      <c r="B4845">
        <v>4801</v>
      </c>
      <c r="C4845">
        <v>70337</v>
      </c>
      <c r="D4845">
        <v>67392</v>
      </c>
    </row>
    <row r="4846" spans="2:4" x14ac:dyDescent="0.25">
      <c r="B4846">
        <v>4801</v>
      </c>
      <c r="C4846">
        <v>70337</v>
      </c>
      <c r="D4846">
        <v>67541</v>
      </c>
    </row>
    <row r="4847" spans="2:4" x14ac:dyDescent="0.25">
      <c r="B4847">
        <v>4801</v>
      </c>
      <c r="C4847">
        <v>70337</v>
      </c>
      <c r="D4847">
        <v>67448</v>
      </c>
    </row>
    <row r="4848" spans="2:4" x14ac:dyDescent="0.25">
      <c r="B4848">
        <v>4801</v>
      </c>
      <c r="C4848">
        <v>70337</v>
      </c>
      <c r="D4848">
        <v>67493</v>
      </c>
    </row>
    <row r="4849" spans="2:4" x14ac:dyDescent="0.25">
      <c r="B4849">
        <v>4801</v>
      </c>
      <c r="C4849">
        <v>70337</v>
      </c>
      <c r="D4849">
        <v>67489</v>
      </c>
    </row>
    <row r="4850" spans="2:4" x14ac:dyDescent="0.25">
      <c r="B4850">
        <v>4801</v>
      </c>
      <c r="C4850">
        <v>70337</v>
      </c>
      <c r="D4850">
        <v>67453</v>
      </c>
    </row>
    <row r="4851" spans="2:4" x14ac:dyDescent="0.25">
      <c r="B4851">
        <v>4801</v>
      </c>
      <c r="C4851">
        <v>70337</v>
      </c>
      <c r="D4851">
        <v>67568</v>
      </c>
    </row>
    <row r="4852" spans="2:4" x14ac:dyDescent="0.25">
      <c r="B4852">
        <v>4801</v>
      </c>
      <c r="C4852">
        <v>70337</v>
      </c>
      <c r="D4852">
        <v>67491</v>
      </c>
    </row>
    <row r="4853" spans="2:4" x14ac:dyDescent="0.25">
      <c r="B4853">
        <v>4801</v>
      </c>
      <c r="C4853">
        <v>70337</v>
      </c>
      <c r="D4853">
        <v>67507</v>
      </c>
    </row>
    <row r="4854" spans="2:4" x14ac:dyDescent="0.25">
      <c r="B4854">
        <v>4801</v>
      </c>
      <c r="C4854">
        <v>70337</v>
      </c>
      <c r="D4854">
        <v>67486</v>
      </c>
    </row>
    <row r="4855" spans="2:4" x14ac:dyDescent="0.25">
      <c r="B4855">
        <v>4801</v>
      </c>
      <c r="C4855">
        <v>70337</v>
      </c>
      <c r="D4855">
        <v>67486</v>
      </c>
    </row>
    <row r="4856" spans="2:4" x14ac:dyDescent="0.25">
      <c r="B4856">
        <v>4801</v>
      </c>
      <c r="C4856">
        <v>70337</v>
      </c>
      <c r="D4856">
        <v>67443</v>
      </c>
    </row>
    <row r="4857" spans="2:4" x14ac:dyDescent="0.25">
      <c r="B4857">
        <v>4801</v>
      </c>
      <c r="C4857">
        <v>70337</v>
      </c>
      <c r="D4857">
        <v>67485</v>
      </c>
    </row>
    <row r="4858" spans="2:4" x14ac:dyDescent="0.25">
      <c r="B4858">
        <v>4801</v>
      </c>
      <c r="C4858">
        <v>70337</v>
      </c>
      <c r="D4858">
        <v>67461</v>
      </c>
    </row>
    <row r="4859" spans="2:4" x14ac:dyDescent="0.25">
      <c r="B4859">
        <v>4801</v>
      </c>
      <c r="C4859">
        <v>70337</v>
      </c>
      <c r="D4859">
        <v>67458</v>
      </c>
    </row>
    <row r="4860" spans="2:4" x14ac:dyDescent="0.25">
      <c r="B4860">
        <v>4801</v>
      </c>
      <c r="C4860">
        <v>70337</v>
      </c>
      <c r="D4860">
        <v>67314</v>
      </c>
    </row>
    <row r="4861" spans="2:4" x14ac:dyDescent="0.25">
      <c r="B4861">
        <v>4801</v>
      </c>
      <c r="C4861">
        <v>70337</v>
      </c>
      <c r="D4861">
        <v>67430</v>
      </c>
    </row>
    <row r="4862" spans="2:4" x14ac:dyDescent="0.25">
      <c r="B4862">
        <v>4801</v>
      </c>
      <c r="C4862">
        <v>70337</v>
      </c>
      <c r="D4862">
        <v>67500</v>
      </c>
    </row>
    <row r="4863" spans="2:4" x14ac:dyDescent="0.25">
      <c r="B4863">
        <v>4801</v>
      </c>
      <c r="C4863">
        <v>70337</v>
      </c>
      <c r="D4863">
        <v>67534</v>
      </c>
    </row>
    <row r="4864" spans="2:4" x14ac:dyDescent="0.25">
      <c r="B4864">
        <v>4801</v>
      </c>
      <c r="C4864">
        <v>70337</v>
      </c>
      <c r="D4864">
        <v>67566</v>
      </c>
    </row>
    <row r="4865" spans="2:4" x14ac:dyDescent="0.25">
      <c r="B4865">
        <v>4801</v>
      </c>
      <c r="C4865">
        <v>70337</v>
      </c>
      <c r="D4865">
        <v>67491</v>
      </c>
    </row>
    <row r="4866" spans="2:4" x14ac:dyDescent="0.25">
      <c r="B4866">
        <v>4801</v>
      </c>
      <c r="C4866">
        <v>70337</v>
      </c>
      <c r="D4866">
        <v>67443</v>
      </c>
    </row>
    <row r="4867" spans="2:4" x14ac:dyDescent="0.25">
      <c r="B4867">
        <v>4801</v>
      </c>
      <c r="C4867">
        <v>70337</v>
      </c>
      <c r="D4867">
        <v>67421</v>
      </c>
    </row>
    <row r="4868" spans="2:4" x14ac:dyDescent="0.25">
      <c r="B4868">
        <v>4801</v>
      </c>
      <c r="C4868">
        <v>70337</v>
      </c>
      <c r="D4868">
        <v>67474</v>
      </c>
    </row>
    <row r="4869" spans="2:4" x14ac:dyDescent="0.25">
      <c r="B4869">
        <v>4801</v>
      </c>
      <c r="C4869">
        <v>70337</v>
      </c>
      <c r="D4869">
        <v>67477</v>
      </c>
    </row>
    <row r="4870" spans="2:4" x14ac:dyDescent="0.25">
      <c r="B4870">
        <v>4801</v>
      </c>
      <c r="C4870">
        <v>70337</v>
      </c>
      <c r="D4870">
        <v>67561</v>
      </c>
    </row>
    <row r="4871" spans="2:4" x14ac:dyDescent="0.25">
      <c r="B4871">
        <v>4801</v>
      </c>
      <c r="C4871">
        <v>70337</v>
      </c>
      <c r="D4871">
        <v>67492</v>
      </c>
    </row>
    <row r="4872" spans="2:4" x14ac:dyDescent="0.25">
      <c r="B4872">
        <v>4801</v>
      </c>
      <c r="C4872">
        <v>70337</v>
      </c>
      <c r="D4872">
        <v>67538</v>
      </c>
    </row>
    <row r="4873" spans="2:4" x14ac:dyDescent="0.25">
      <c r="B4873">
        <v>4801</v>
      </c>
      <c r="C4873">
        <v>70337</v>
      </c>
      <c r="D4873">
        <v>67425</v>
      </c>
    </row>
    <row r="4874" spans="2:4" x14ac:dyDescent="0.25">
      <c r="B4874">
        <v>4801</v>
      </c>
      <c r="C4874">
        <v>70337</v>
      </c>
      <c r="D4874">
        <v>67505</v>
      </c>
    </row>
    <row r="4875" spans="2:4" x14ac:dyDescent="0.25">
      <c r="B4875">
        <v>4801</v>
      </c>
      <c r="C4875">
        <v>70337</v>
      </c>
      <c r="D4875">
        <v>67501</v>
      </c>
    </row>
    <row r="4876" spans="2:4" x14ac:dyDescent="0.25">
      <c r="B4876">
        <v>4801</v>
      </c>
      <c r="C4876">
        <v>70337</v>
      </c>
      <c r="D4876">
        <v>67455</v>
      </c>
    </row>
    <row r="4877" spans="2:4" x14ac:dyDescent="0.25">
      <c r="B4877">
        <v>4801</v>
      </c>
      <c r="C4877">
        <v>70337</v>
      </c>
      <c r="D4877">
        <v>67425</v>
      </c>
    </row>
    <row r="4878" spans="2:4" x14ac:dyDescent="0.25">
      <c r="B4878">
        <v>4801</v>
      </c>
      <c r="C4878">
        <v>70337</v>
      </c>
      <c r="D4878">
        <v>67496</v>
      </c>
    </row>
    <row r="4879" spans="2:4" x14ac:dyDescent="0.25">
      <c r="B4879">
        <v>4801</v>
      </c>
      <c r="C4879">
        <v>70337</v>
      </c>
      <c r="D4879">
        <v>67450</v>
      </c>
    </row>
    <row r="4880" spans="2:4" x14ac:dyDescent="0.25">
      <c r="B4880">
        <v>4801</v>
      </c>
      <c r="C4880">
        <v>70337</v>
      </c>
      <c r="D4880">
        <v>67448</v>
      </c>
    </row>
    <row r="4881" spans="2:4" x14ac:dyDescent="0.25">
      <c r="B4881">
        <v>4801</v>
      </c>
      <c r="C4881">
        <v>70337</v>
      </c>
      <c r="D4881">
        <v>67434</v>
      </c>
    </row>
    <row r="4882" spans="2:4" x14ac:dyDescent="0.25">
      <c r="B4882">
        <v>4801</v>
      </c>
      <c r="C4882">
        <v>70337</v>
      </c>
      <c r="D4882">
        <v>67431</v>
      </c>
    </row>
    <row r="4883" spans="2:4" x14ac:dyDescent="0.25">
      <c r="B4883">
        <v>4801</v>
      </c>
      <c r="C4883">
        <v>70337</v>
      </c>
      <c r="D4883">
        <v>67321</v>
      </c>
    </row>
    <row r="4884" spans="2:4" x14ac:dyDescent="0.25">
      <c r="B4884">
        <v>4801</v>
      </c>
      <c r="C4884">
        <v>70337</v>
      </c>
      <c r="D4884">
        <v>67563</v>
      </c>
    </row>
    <row r="4885" spans="2:4" x14ac:dyDescent="0.25">
      <c r="B4885">
        <v>4801</v>
      </c>
      <c r="C4885">
        <v>70337</v>
      </c>
      <c r="D4885">
        <v>67568</v>
      </c>
    </row>
    <row r="4886" spans="2:4" x14ac:dyDescent="0.25">
      <c r="B4886">
        <v>4801</v>
      </c>
      <c r="C4886">
        <v>70337</v>
      </c>
      <c r="D4886">
        <v>67359</v>
      </c>
    </row>
    <row r="4887" spans="2:4" x14ac:dyDescent="0.25">
      <c r="B4887">
        <v>4801</v>
      </c>
      <c r="C4887">
        <v>70337</v>
      </c>
      <c r="D4887">
        <v>67503</v>
      </c>
    </row>
    <row r="4888" spans="2:4" x14ac:dyDescent="0.25">
      <c r="B4888">
        <v>4801</v>
      </c>
      <c r="C4888">
        <v>70337</v>
      </c>
      <c r="D4888">
        <v>67570</v>
      </c>
    </row>
    <row r="4889" spans="2:4" x14ac:dyDescent="0.25">
      <c r="B4889">
        <v>4801</v>
      </c>
      <c r="C4889">
        <v>70337</v>
      </c>
      <c r="D4889">
        <v>67472</v>
      </c>
    </row>
    <row r="4890" spans="2:4" x14ac:dyDescent="0.25">
      <c r="B4890">
        <v>4801</v>
      </c>
      <c r="C4890">
        <v>70337</v>
      </c>
      <c r="D4890">
        <v>67369</v>
      </c>
    </row>
    <row r="4891" spans="2:4" x14ac:dyDescent="0.25">
      <c r="B4891">
        <v>4801</v>
      </c>
      <c r="C4891">
        <v>70337</v>
      </c>
      <c r="D4891">
        <v>67447</v>
      </c>
    </row>
    <row r="4892" spans="2:4" x14ac:dyDescent="0.25">
      <c r="B4892">
        <v>4801</v>
      </c>
      <c r="C4892">
        <v>70337</v>
      </c>
      <c r="D4892">
        <v>67491</v>
      </c>
    </row>
    <row r="4893" spans="2:4" x14ac:dyDescent="0.25">
      <c r="B4893">
        <v>4801</v>
      </c>
      <c r="C4893">
        <v>70337</v>
      </c>
      <c r="D4893">
        <v>67507</v>
      </c>
    </row>
    <row r="4894" spans="2:4" x14ac:dyDescent="0.25">
      <c r="B4894">
        <v>4801</v>
      </c>
      <c r="C4894">
        <v>70337</v>
      </c>
      <c r="D4894">
        <v>67586</v>
      </c>
    </row>
    <row r="4895" spans="2:4" x14ac:dyDescent="0.25">
      <c r="B4895">
        <v>4801</v>
      </c>
      <c r="C4895">
        <v>70337</v>
      </c>
      <c r="D4895">
        <v>67508</v>
      </c>
    </row>
    <row r="4896" spans="2:4" x14ac:dyDescent="0.25">
      <c r="B4896">
        <v>4801</v>
      </c>
      <c r="C4896">
        <v>70337</v>
      </c>
      <c r="D4896">
        <v>67527</v>
      </c>
    </row>
    <row r="4897" spans="2:4" x14ac:dyDescent="0.25">
      <c r="B4897">
        <v>4801</v>
      </c>
      <c r="C4897">
        <v>70337</v>
      </c>
      <c r="D4897">
        <v>67375</v>
      </c>
    </row>
    <row r="4898" spans="2:4" x14ac:dyDescent="0.25">
      <c r="B4898">
        <v>4801</v>
      </c>
      <c r="C4898">
        <v>70337</v>
      </c>
      <c r="D4898">
        <v>67521</v>
      </c>
    </row>
    <row r="4899" spans="2:4" x14ac:dyDescent="0.25">
      <c r="B4899">
        <v>4801</v>
      </c>
      <c r="C4899">
        <v>70337</v>
      </c>
      <c r="D4899">
        <v>67448</v>
      </c>
    </row>
    <row r="4900" spans="2:4" x14ac:dyDescent="0.25">
      <c r="B4900">
        <v>4801</v>
      </c>
      <c r="C4900">
        <v>70337</v>
      </c>
      <c r="D4900">
        <v>67311</v>
      </c>
    </row>
    <row r="4901" spans="2:4" x14ac:dyDescent="0.25">
      <c r="B4901">
        <v>4801</v>
      </c>
      <c r="C4901">
        <v>70337</v>
      </c>
      <c r="D4901">
        <v>67452</v>
      </c>
    </row>
    <row r="4902" spans="2:4" x14ac:dyDescent="0.25">
      <c r="B4902">
        <v>4901</v>
      </c>
      <c r="C4902">
        <v>70437</v>
      </c>
      <c r="D4902">
        <v>67454</v>
      </c>
    </row>
    <row r="4903" spans="2:4" x14ac:dyDescent="0.25">
      <c r="B4903">
        <v>4901</v>
      </c>
      <c r="C4903">
        <v>70437</v>
      </c>
      <c r="D4903">
        <v>67385</v>
      </c>
    </row>
    <row r="4904" spans="2:4" x14ac:dyDescent="0.25">
      <c r="B4904">
        <v>4901</v>
      </c>
      <c r="C4904">
        <v>70437</v>
      </c>
      <c r="D4904">
        <v>67376</v>
      </c>
    </row>
    <row r="4905" spans="2:4" x14ac:dyDescent="0.25">
      <c r="B4905">
        <v>4901</v>
      </c>
      <c r="C4905">
        <v>70437</v>
      </c>
      <c r="D4905">
        <v>67253</v>
      </c>
    </row>
    <row r="4906" spans="2:4" x14ac:dyDescent="0.25">
      <c r="B4906">
        <v>4901</v>
      </c>
      <c r="C4906">
        <v>70437</v>
      </c>
      <c r="D4906">
        <v>67223</v>
      </c>
    </row>
    <row r="4907" spans="2:4" x14ac:dyDescent="0.25">
      <c r="B4907">
        <v>4901</v>
      </c>
      <c r="C4907">
        <v>70437</v>
      </c>
      <c r="D4907">
        <v>67453</v>
      </c>
    </row>
    <row r="4908" spans="2:4" x14ac:dyDescent="0.25">
      <c r="B4908">
        <v>4901</v>
      </c>
      <c r="C4908">
        <v>70437</v>
      </c>
      <c r="D4908">
        <v>67363</v>
      </c>
    </row>
    <row r="4909" spans="2:4" x14ac:dyDescent="0.25">
      <c r="B4909">
        <v>4901</v>
      </c>
      <c r="C4909">
        <v>70437</v>
      </c>
      <c r="D4909">
        <v>67423</v>
      </c>
    </row>
    <row r="4910" spans="2:4" x14ac:dyDescent="0.25">
      <c r="B4910">
        <v>4901</v>
      </c>
      <c r="C4910">
        <v>70437</v>
      </c>
      <c r="D4910">
        <v>67263</v>
      </c>
    </row>
    <row r="4911" spans="2:4" x14ac:dyDescent="0.25">
      <c r="B4911">
        <v>4901</v>
      </c>
      <c r="C4911">
        <v>70437</v>
      </c>
      <c r="D4911">
        <v>67453</v>
      </c>
    </row>
    <row r="4912" spans="2:4" x14ac:dyDescent="0.25">
      <c r="B4912">
        <v>4901</v>
      </c>
      <c r="C4912">
        <v>70437</v>
      </c>
      <c r="D4912">
        <v>67471</v>
      </c>
    </row>
    <row r="4913" spans="2:4" x14ac:dyDescent="0.25">
      <c r="B4913">
        <v>4901</v>
      </c>
      <c r="C4913">
        <v>70437</v>
      </c>
      <c r="D4913">
        <v>67381</v>
      </c>
    </row>
    <row r="4914" spans="2:4" x14ac:dyDescent="0.25">
      <c r="B4914">
        <v>4901</v>
      </c>
      <c r="C4914">
        <v>70437</v>
      </c>
      <c r="D4914">
        <v>67325</v>
      </c>
    </row>
    <row r="4915" spans="2:4" x14ac:dyDescent="0.25">
      <c r="B4915">
        <v>4901</v>
      </c>
      <c r="C4915">
        <v>70437</v>
      </c>
      <c r="D4915">
        <v>67324</v>
      </c>
    </row>
    <row r="4916" spans="2:4" x14ac:dyDescent="0.25">
      <c r="B4916">
        <v>4901</v>
      </c>
      <c r="C4916">
        <v>70437</v>
      </c>
      <c r="D4916">
        <v>67336</v>
      </c>
    </row>
    <row r="4917" spans="2:4" x14ac:dyDescent="0.25">
      <c r="B4917">
        <v>4901</v>
      </c>
      <c r="C4917">
        <v>70437</v>
      </c>
      <c r="D4917">
        <v>67322</v>
      </c>
    </row>
    <row r="4918" spans="2:4" x14ac:dyDescent="0.25">
      <c r="B4918">
        <v>4901</v>
      </c>
      <c r="C4918">
        <v>70437</v>
      </c>
      <c r="D4918">
        <v>67469</v>
      </c>
    </row>
    <row r="4919" spans="2:4" x14ac:dyDescent="0.25">
      <c r="B4919">
        <v>4901</v>
      </c>
      <c r="C4919">
        <v>70437</v>
      </c>
      <c r="D4919">
        <v>67412</v>
      </c>
    </row>
    <row r="4920" spans="2:4" x14ac:dyDescent="0.25">
      <c r="B4920">
        <v>4901</v>
      </c>
      <c r="C4920">
        <v>70437</v>
      </c>
      <c r="D4920">
        <v>67347</v>
      </c>
    </row>
    <row r="4921" spans="2:4" x14ac:dyDescent="0.25">
      <c r="B4921">
        <v>4901</v>
      </c>
      <c r="C4921">
        <v>70437</v>
      </c>
      <c r="D4921">
        <v>67395</v>
      </c>
    </row>
    <row r="4922" spans="2:4" x14ac:dyDescent="0.25">
      <c r="B4922">
        <v>4901</v>
      </c>
      <c r="C4922">
        <v>70437</v>
      </c>
      <c r="D4922">
        <v>67401</v>
      </c>
    </row>
    <row r="4923" spans="2:4" x14ac:dyDescent="0.25">
      <c r="B4923">
        <v>4901</v>
      </c>
      <c r="C4923">
        <v>70437</v>
      </c>
      <c r="D4923">
        <v>67330</v>
      </c>
    </row>
    <row r="4924" spans="2:4" x14ac:dyDescent="0.25">
      <c r="B4924">
        <v>4901</v>
      </c>
      <c r="C4924">
        <v>70437</v>
      </c>
      <c r="D4924">
        <v>67304</v>
      </c>
    </row>
    <row r="4925" spans="2:4" x14ac:dyDescent="0.25">
      <c r="B4925">
        <v>4901</v>
      </c>
      <c r="C4925">
        <v>70437</v>
      </c>
      <c r="D4925">
        <v>67334</v>
      </c>
    </row>
    <row r="4926" spans="2:4" x14ac:dyDescent="0.25">
      <c r="B4926">
        <v>4901</v>
      </c>
      <c r="C4926">
        <v>70437</v>
      </c>
      <c r="D4926">
        <v>67326</v>
      </c>
    </row>
    <row r="4927" spans="2:4" x14ac:dyDescent="0.25">
      <c r="B4927">
        <v>4901</v>
      </c>
      <c r="C4927">
        <v>70437</v>
      </c>
      <c r="D4927">
        <v>67423</v>
      </c>
    </row>
    <row r="4928" spans="2:4" x14ac:dyDescent="0.25">
      <c r="B4928">
        <v>4901</v>
      </c>
      <c r="C4928">
        <v>70437</v>
      </c>
      <c r="D4928">
        <v>67331</v>
      </c>
    </row>
    <row r="4929" spans="2:4" x14ac:dyDescent="0.25">
      <c r="B4929">
        <v>4901</v>
      </c>
      <c r="C4929">
        <v>70437</v>
      </c>
      <c r="D4929">
        <v>67392</v>
      </c>
    </row>
    <row r="4930" spans="2:4" x14ac:dyDescent="0.25">
      <c r="B4930">
        <v>4901</v>
      </c>
      <c r="C4930">
        <v>70437</v>
      </c>
      <c r="D4930">
        <v>67422</v>
      </c>
    </row>
    <row r="4931" spans="2:4" x14ac:dyDescent="0.25">
      <c r="B4931">
        <v>4901</v>
      </c>
      <c r="C4931">
        <v>70437</v>
      </c>
      <c r="D4931">
        <v>67331</v>
      </c>
    </row>
    <row r="4932" spans="2:4" x14ac:dyDescent="0.25">
      <c r="B4932">
        <v>4901</v>
      </c>
      <c r="C4932">
        <v>70437</v>
      </c>
      <c r="D4932">
        <v>67383</v>
      </c>
    </row>
    <row r="4933" spans="2:4" x14ac:dyDescent="0.25">
      <c r="B4933">
        <v>4901</v>
      </c>
      <c r="C4933">
        <v>70437</v>
      </c>
      <c r="D4933">
        <v>67343</v>
      </c>
    </row>
    <row r="4934" spans="2:4" x14ac:dyDescent="0.25">
      <c r="B4934">
        <v>4901</v>
      </c>
      <c r="C4934">
        <v>70437</v>
      </c>
      <c r="D4934">
        <v>67472</v>
      </c>
    </row>
    <row r="4935" spans="2:4" x14ac:dyDescent="0.25">
      <c r="B4935">
        <v>4901</v>
      </c>
      <c r="C4935">
        <v>70437</v>
      </c>
      <c r="D4935">
        <v>67347</v>
      </c>
    </row>
    <row r="4936" spans="2:4" x14ac:dyDescent="0.25">
      <c r="B4936">
        <v>4901</v>
      </c>
      <c r="C4936">
        <v>70437</v>
      </c>
      <c r="D4936">
        <v>67430</v>
      </c>
    </row>
    <row r="4937" spans="2:4" x14ac:dyDescent="0.25">
      <c r="B4937">
        <v>4901</v>
      </c>
      <c r="C4937">
        <v>70437</v>
      </c>
      <c r="D4937">
        <v>67501</v>
      </c>
    </row>
    <row r="4938" spans="2:4" x14ac:dyDescent="0.25">
      <c r="B4938">
        <v>4901</v>
      </c>
      <c r="C4938">
        <v>70437</v>
      </c>
      <c r="D4938">
        <v>67440</v>
      </c>
    </row>
    <row r="4939" spans="2:4" x14ac:dyDescent="0.25">
      <c r="B4939">
        <v>4901</v>
      </c>
      <c r="C4939">
        <v>70437</v>
      </c>
      <c r="D4939">
        <v>67373</v>
      </c>
    </row>
    <row r="4940" spans="2:4" x14ac:dyDescent="0.25">
      <c r="B4940">
        <v>4901</v>
      </c>
      <c r="C4940">
        <v>70437</v>
      </c>
      <c r="D4940">
        <v>67442</v>
      </c>
    </row>
    <row r="4941" spans="2:4" x14ac:dyDescent="0.25">
      <c r="B4941">
        <v>4901</v>
      </c>
      <c r="C4941">
        <v>70437</v>
      </c>
      <c r="D4941">
        <v>67455</v>
      </c>
    </row>
    <row r="4942" spans="2:4" x14ac:dyDescent="0.25">
      <c r="B4942">
        <v>4901</v>
      </c>
      <c r="C4942">
        <v>70437</v>
      </c>
      <c r="D4942">
        <v>67284</v>
      </c>
    </row>
    <row r="4943" spans="2:4" x14ac:dyDescent="0.25">
      <c r="B4943">
        <v>4901</v>
      </c>
      <c r="C4943">
        <v>70437</v>
      </c>
      <c r="D4943">
        <v>67387</v>
      </c>
    </row>
    <row r="4944" spans="2:4" x14ac:dyDescent="0.25">
      <c r="B4944">
        <v>4901</v>
      </c>
      <c r="C4944">
        <v>70437</v>
      </c>
      <c r="D4944">
        <v>67390</v>
      </c>
    </row>
    <row r="4945" spans="2:4" x14ac:dyDescent="0.25">
      <c r="B4945">
        <v>4901</v>
      </c>
      <c r="C4945">
        <v>70437</v>
      </c>
      <c r="D4945">
        <v>67321</v>
      </c>
    </row>
    <row r="4946" spans="2:4" x14ac:dyDescent="0.25">
      <c r="B4946">
        <v>4901</v>
      </c>
      <c r="C4946">
        <v>70437</v>
      </c>
      <c r="D4946">
        <v>67321</v>
      </c>
    </row>
    <row r="4947" spans="2:4" x14ac:dyDescent="0.25">
      <c r="B4947">
        <v>4901</v>
      </c>
      <c r="C4947">
        <v>70437</v>
      </c>
      <c r="D4947">
        <v>67279</v>
      </c>
    </row>
    <row r="4948" spans="2:4" x14ac:dyDescent="0.25">
      <c r="B4948">
        <v>4901</v>
      </c>
      <c r="C4948">
        <v>70437</v>
      </c>
      <c r="D4948">
        <v>67392</v>
      </c>
    </row>
    <row r="4949" spans="2:4" x14ac:dyDescent="0.25">
      <c r="B4949">
        <v>4901</v>
      </c>
      <c r="C4949">
        <v>70437</v>
      </c>
      <c r="D4949">
        <v>67215</v>
      </c>
    </row>
    <row r="4950" spans="2:4" x14ac:dyDescent="0.25">
      <c r="B4950">
        <v>4901</v>
      </c>
      <c r="C4950">
        <v>70437</v>
      </c>
      <c r="D4950">
        <v>67326</v>
      </c>
    </row>
    <row r="4951" spans="2:4" x14ac:dyDescent="0.25">
      <c r="B4951">
        <v>4901</v>
      </c>
      <c r="C4951">
        <v>70437</v>
      </c>
      <c r="D4951">
        <v>67356</v>
      </c>
    </row>
    <row r="4952" spans="2:4" x14ac:dyDescent="0.25">
      <c r="B4952">
        <v>4901</v>
      </c>
      <c r="C4952">
        <v>70437</v>
      </c>
      <c r="D4952">
        <v>67341</v>
      </c>
    </row>
    <row r="4953" spans="2:4" x14ac:dyDescent="0.25">
      <c r="B4953">
        <v>4901</v>
      </c>
      <c r="C4953">
        <v>70437</v>
      </c>
      <c r="D4953">
        <v>67367</v>
      </c>
    </row>
    <row r="4954" spans="2:4" x14ac:dyDescent="0.25">
      <c r="B4954">
        <v>4901</v>
      </c>
      <c r="C4954">
        <v>70437</v>
      </c>
      <c r="D4954">
        <v>67366</v>
      </c>
    </row>
    <row r="4955" spans="2:4" x14ac:dyDescent="0.25">
      <c r="B4955">
        <v>4901</v>
      </c>
      <c r="C4955">
        <v>70437</v>
      </c>
      <c r="D4955">
        <v>67443</v>
      </c>
    </row>
    <row r="4956" spans="2:4" x14ac:dyDescent="0.25">
      <c r="B4956">
        <v>4901</v>
      </c>
      <c r="C4956">
        <v>70437</v>
      </c>
      <c r="D4956">
        <v>67378</v>
      </c>
    </row>
    <row r="4957" spans="2:4" x14ac:dyDescent="0.25">
      <c r="B4957">
        <v>4901</v>
      </c>
      <c r="C4957">
        <v>70437</v>
      </c>
      <c r="D4957">
        <v>67333</v>
      </c>
    </row>
    <row r="4958" spans="2:4" x14ac:dyDescent="0.25">
      <c r="B4958">
        <v>4901</v>
      </c>
      <c r="C4958">
        <v>70437</v>
      </c>
      <c r="D4958">
        <v>67401</v>
      </c>
    </row>
    <row r="4959" spans="2:4" x14ac:dyDescent="0.25">
      <c r="B4959">
        <v>4901</v>
      </c>
      <c r="C4959">
        <v>70437</v>
      </c>
      <c r="D4959">
        <v>67483</v>
      </c>
    </row>
    <row r="4960" spans="2:4" x14ac:dyDescent="0.25">
      <c r="B4960">
        <v>4901</v>
      </c>
      <c r="C4960">
        <v>70437</v>
      </c>
      <c r="D4960">
        <v>67429</v>
      </c>
    </row>
    <row r="4961" spans="2:4" x14ac:dyDescent="0.25">
      <c r="B4961">
        <v>4901</v>
      </c>
      <c r="C4961">
        <v>70437</v>
      </c>
      <c r="D4961">
        <v>67306</v>
      </c>
    </row>
    <row r="4962" spans="2:4" x14ac:dyDescent="0.25">
      <c r="B4962">
        <v>4901</v>
      </c>
      <c r="C4962">
        <v>70437</v>
      </c>
      <c r="D4962">
        <v>67253</v>
      </c>
    </row>
    <row r="4963" spans="2:4" x14ac:dyDescent="0.25">
      <c r="B4963">
        <v>4901</v>
      </c>
      <c r="C4963">
        <v>70437</v>
      </c>
      <c r="D4963">
        <v>67332</v>
      </c>
    </row>
    <row r="4964" spans="2:4" x14ac:dyDescent="0.25">
      <c r="B4964">
        <v>4901</v>
      </c>
      <c r="C4964">
        <v>70437</v>
      </c>
      <c r="D4964">
        <v>67383</v>
      </c>
    </row>
    <row r="4965" spans="2:4" x14ac:dyDescent="0.25">
      <c r="B4965">
        <v>4901</v>
      </c>
      <c r="C4965">
        <v>70437</v>
      </c>
      <c r="D4965">
        <v>67354</v>
      </c>
    </row>
    <row r="4966" spans="2:4" x14ac:dyDescent="0.25">
      <c r="B4966">
        <v>4901</v>
      </c>
      <c r="C4966">
        <v>70437</v>
      </c>
      <c r="D4966">
        <v>67348</v>
      </c>
    </row>
    <row r="4967" spans="2:4" x14ac:dyDescent="0.25">
      <c r="B4967">
        <v>4901</v>
      </c>
      <c r="C4967">
        <v>70437</v>
      </c>
      <c r="D4967">
        <v>67245</v>
      </c>
    </row>
    <row r="4968" spans="2:4" x14ac:dyDescent="0.25">
      <c r="B4968">
        <v>4901</v>
      </c>
      <c r="C4968">
        <v>70437</v>
      </c>
      <c r="D4968">
        <v>67377</v>
      </c>
    </row>
    <row r="4969" spans="2:4" x14ac:dyDescent="0.25">
      <c r="B4969">
        <v>4901</v>
      </c>
      <c r="C4969">
        <v>70437</v>
      </c>
      <c r="D4969">
        <v>67456</v>
      </c>
    </row>
    <row r="4970" spans="2:4" x14ac:dyDescent="0.25">
      <c r="B4970">
        <v>4901</v>
      </c>
      <c r="C4970">
        <v>70437</v>
      </c>
      <c r="D4970">
        <v>67418</v>
      </c>
    </row>
    <row r="4971" spans="2:4" x14ac:dyDescent="0.25">
      <c r="B4971">
        <v>4901</v>
      </c>
      <c r="C4971">
        <v>70437</v>
      </c>
      <c r="D4971">
        <v>67426</v>
      </c>
    </row>
    <row r="4972" spans="2:4" x14ac:dyDescent="0.25">
      <c r="B4972">
        <v>4901</v>
      </c>
      <c r="C4972">
        <v>70437</v>
      </c>
      <c r="D4972">
        <v>67412</v>
      </c>
    </row>
    <row r="4973" spans="2:4" x14ac:dyDescent="0.25">
      <c r="B4973">
        <v>4901</v>
      </c>
      <c r="C4973">
        <v>70437</v>
      </c>
      <c r="D4973">
        <v>67460</v>
      </c>
    </row>
    <row r="4974" spans="2:4" x14ac:dyDescent="0.25">
      <c r="B4974">
        <v>4901</v>
      </c>
      <c r="C4974">
        <v>70437</v>
      </c>
      <c r="D4974">
        <v>67428</v>
      </c>
    </row>
    <row r="4975" spans="2:4" x14ac:dyDescent="0.25">
      <c r="B4975">
        <v>4901</v>
      </c>
      <c r="C4975">
        <v>70437</v>
      </c>
      <c r="D4975">
        <v>67227</v>
      </c>
    </row>
    <row r="4976" spans="2:4" x14ac:dyDescent="0.25">
      <c r="B4976">
        <v>4901</v>
      </c>
      <c r="C4976">
        <v>70437</v>
      </c>
      <c r="D4976">
        <v>67453</v>
      </c>
    </row>
    <row r="4977" spans="2:4" x14ac:dyDescent="0.25">
      <c r="B4977">
        <v>4901</v>
      </c>
      <c r="C4977">
        <v>70437</v>
      </c>
      <c r="D4977">
        <v>67380</v>
      </c>
    </row>
    <row r="4978" spans="2:4" x14ac:dyDescent="0.25">
      <c r="B4978">
        <v>4901</v>
      </c>
      <c r="C4978">
        <v>70437</v>
      </c>
      <c r="D4978">
        <v>67456</v>
      </c>
    </row>
    <row r="4979" spans="2:4" x14ac:dyDescent="0.25">
      <c r="B4979">
        <v>4901</v>
      </c>
      <c r="C4979">
        <v>70437</v>
      </c>
      <c r="D4979">
        <v>67394</v>
      </c>
    </row>
    <row r="4980" spans="2:4" x14ac:dyDescent="0.25">
      <c r="B4980">
        <v>4901</v>
      </c>
      <c r="C4980">
        <v>70437</v>
      </c>
      <c r="D4980">
        <v>67341</v>
      </c>
    </row>
    <row r="4981" spans="2:4" x14ac:dyDescent="0.25">
      <c r="B4981">
        <v>4901</v>
      </c>
      <c r="C4981">
        <v>70437</v>
      </c>
      <c r="D4981">
        <v>67346</v>
      </c>
    </row>
    <row r="4982" spans="2:4" x14ac:dyDescent="0.25">
      <c r="B4982">
        <v>4901</v>
      </c>
      <c r="C4982">
        <v>70437</v>
      </c>
      <c r="D4982">
        <v>67329</v>
      </c>
    </row>
    <row r="4983" spans="2:4" x14ac:dyDescent="0.25">
      <c r="B4983">
        <v>4901</v>
      </c>
      <c r="C4983">
        <v>70437</v>
      </c>
      <c r="D4983">
        <v>67399</v>
      </c>
    </row>
    <row r="4984" spans="2:4" x14ac:dyDescent="0.25">
      <c r="B4984">
        <v>4901</v>
      </c>
      <c r="C4984">
        <v>70437</v>
      </c>
      <c r="D4984">
        <v>67468</v>
      </c>
    </row>
    <row r="4985" spans="2:4" x14ac:dyDescent="0.25">
      <c r="B4985">
        <v>4901</v>
      </c>
      <c r="C4985">
        <v>70437</v>
      </c>
      <c r="D4985">
        <v>67463</v>
      </c>
    </row>
    <row r="4986" spans="2:4" x14ac:dyDescent="0.25">
      <c r="B4986">
        <v>4901</v>
      </c>
      <c r="C4986">
        <v>70437</v>
      </c>
      <c r="D4986">
        <v>67272</v>
      </c>
    </row>
    <row r="4987" spans="2:4" x14ac:dyDescent="0.25">
      <c r="B4987">
        <v>4901</v>
      </c>
      <c r="C4987">
        <v>70437</v>
      </c>
      <c r="D4987">
        <v>67411</v>
      </c>
    </row>
    <row r="4988" spans="2:4" x14ac:dyDescent="0.25">
      <c r="B4988">
        <v>4901</v>
      </c>
      <c r="C4988">
        <v>70437</v>
      </c>
      <c r="D4988">
        <v>67467</v>
      </c>
    </row>
    <row r="4989" spans="2:4" x14ac:dyDescent="0.25">
      <c r="B4989">
        <v>4901</v>
      </c>
      <c r="C4989">
        <v>70437</v>
      </c>
      <c r="D4989">
        <v>67398</v>
      </c>
    </row>
    <row r="4990" spans="2:4" x14ac:dyDescent="0.25">
      <c r="B4990">
        <v>4901</v>
      </c>
      <c r="C4990">
        <v>70437</v>
      </c>
      <c r="D4990">
        <v>67459</v>
      </c>
    </row>
    <row r="4991" spans="2:4" x14ac:dyDescent="0.25">
      <c r="B4991">
        <v>4901</v>
      </c>
      <c r="C4991">
        <v>70437</v>
      </c>
      <c r="D4991">
        <v>67484</v>
      </c>
    </row>
    <row r="4992" spans="2:4" x14ac:dyDescent="0.25">
      <c r="B4992">
        <v>4901</v>
      </c>
      <c r="C4992">
        <v>70437</v>
      </c>
      <c r="D4992">
        <v>67358</v>
      </c>
    </row>
    <row r="4993" spans="2:4" x14ac:dyDescent="0.25">
      <c r="B4993">
        <v>4901</v>
      </c>
      <c r="C4993">
        <v>70437</v>
      </c>
      <c r="D4993">
        <v>67286</v>
      </c>
    </row>
    <row r="4994" spans="2:4" x14ac:dyDescent="0.25">
      <c r="B4994">
        <v>4901</v>
      </c>
      <c r="C4994">
        <v>70437</v>
      </c>
      <c r="D4994">
        <v>67419</v>
      </c>
    </row>
    <row r="4995" spans="2:4" x14ac:dyDescent="0.25">
      <c r="B4995">
        <v>4901</v>
      </c>
      <c r="C4995">
        <v>70437</v>
      </c>
      <c r="D4995">
        <v>67359</v>
      </c>
    </row>
    <row r="4996" spans="2:4" x14ac:dyDescent="0.25">
      <c r="B4996">
        <v>4901</v>
      </c>
      <c r="C4996">
        <v>70437</v>
      </c>
      <c r="D4996">
        <v>67468</v>
      </c>
    </row>
    <row r="4997" spans="2:4" x14ac:dyDescent="0.25">
      <c r="B4997">
        <v>4901</v>
      </c>
      <c r="C4997">
        <v>70437</v>
      </c>
      <c r="D4997">
        <v>67459</v>
      </c>
    </row>
    <row r="4998" spans="2:4" x14ac:dyDescent="0.25">
      <c r="B4998">
        <v>4901</v>
      </c>
      <c r="C4998">
        <v>70437</v>
      </c>
      <c r="D4998">
        <v>67392</v>
      </c>
    </row>
    <row r="4999" spans="2:4" x14ac:dyDescent="0.25">
      <c r="B4999">
        <v>4901</v>
      </c>
      <c r="C4999">
        <v>70437</v>
      </c>
      <c r="D4999">
        <v>67336</v>
      </c>
    </row>
    <row r="5000" spans="2:4" x14ac:dyDescent="0.25">
      <c r="B5000">
        <v>4901</v>
      </c>
      <c r="C5000">
        <v>70437</v>
      </c>
      <c r="D5000">
        <v>67353</v>
      </c>
    </row>
    <row r="5001" spans="2:4" x14ac:dyDescent="0.25">
      <c r="B5001">
        <v>4901</v>
      </c>
      <c r="C5001">
        <v>70437</v>
      </c>
      <c r="D5001">
        <v>67382</v>
      </c>
    </row>
    <row r="5002" spans="2:4" x14ac:dyDescent="0.25">
      <c r="B5002">
        <v>5001</v>
      </c>
      <c r="C5002">
        <v>70537</v>
      </c>
      <c r="D5002">
        <v>67208</v>
      </c>
    </row>
    <row r="5003" spans="2:4" x14ac:dyDescent="0.25">
      <c r="B5003">
        <v>5001</v>
      </c>
      <c r="C5003">
        <v>70537</v>
      </c>
      <c r="D5003">
        <v>67302</v>
      </c>
    </row>
    <row r="5004" spans="2:4" x14ac:dyDescent="0.25">
      <c r="B5004">
        <v>5001</v>
      </c>
      <c r="C5004">
        <v>70537</v>
      </c>
      <c r="D5004">
        <v>67298</v>
      </c>
    </row>
    <row r="5005" spans="2:4" x14ac:dyDescent="0.25">
      <c r="B5005">
        <v>5001</v>
      </c>
      <c r="C5005">
        <v>70537</v>
      </c>
      <c r="D5005">
        <v>67300</v>
      </c>
    </row>
    <row r="5006" spans="2:4" x14ac:dyDescent="0.25">
      <c r="B5006">
        <v>5001</v>
      </c>
      <c r="C5006">
        <v>70537</v>
      </c>
      <c r="D5006">
        <v>67237</v>
      </c>
    </row>
    <row r="5007" spans="2:4" x14ac:dyDescent="0.25">
      <c r="B5007">
        <v>5001</v>
      </c>
      <c r="C5007">
        <v>70537</v>
      </c>
      <c r="D5007">
        <v>67271</v>
      </c>
    </row>
    <row r="5008" spans="2:4" x14ac:dyDescent="0.25">
      <c r="B5008">
        <v>5001</v>
      </c>
      <c r="C5008">
        <v>70537</v>
      </c>
      <c r="D5008">
        <v>67239</v>
      </c>
    </row>
    <row r="5009" spans="2:4" x14ac:dyDescent="0.25">
      <c r="B5009">
        <v>5001</v>
      </c>
      <c r="C5009">
        <v>70537</v>
      </c>
      <c r="D5009">
        <v>67101</v>
      </c>
    </row>
    <row r="5010" spans="2:4" x14ac:dyDescent="0.25">
      <c r="B5010">
        <v>5001</v>
      </c>
      <c r="C5010">
        <v>70537</v>
      </c>
      <c r="D5010">
        <v>67224</v>
      </c>
    </row>
    <row r="5011" spans="2:4" x14ac:dyDescent="0.25">
      <c r="B5011">
        <v>5001</v>
      </c>
      <c r="C5011">
        <v>70537</v>
      </c>
      <c r="D5011">
        <v>67276</v>
      </c>
    </row>
    <row r="5012" spans="2:4" x14ac:dyDescent="0.25">
      <c r="B5012">
        <v>5001</v>
      </c>
      <c r="C5012">
        <v>70537</v>
      </c>
      <c r="D5012">
        <v>67124</v>
      </c>
    </row>
    <row r="5013" spans="2:4" x14ac:dyDescent="0.25">
      <c r="B5013">
        <v>5001</v>
      </c>
      <c r="C5013">
        <v>70537</v>
      </c>
      <c r="D5013">
        <v>67348</v>
      </c>
    </row>
    <row r="5014" spans="2:4" x14ac:dyDescent="0.25">
      <c r="B5014">
        <v>5001</v>
      </c>
      <c r="C5014">
        <v>70537</v>
      </c>
      <c r="D5014">
        <v>67250</v>
      </c>
    </row>
    <row r="5015" spans="2:4" x14ac:dyDescent="0.25">
      <c r="B5015">
        <v>5001</v>
      </c>
      <c r="C5015">
        <v>70537</v>
      </c>
      <c r="D5015">
        <v>67239</v>
      </c>
    </row>
    <row r="5016" spans="2:4" x14ac:dyDescent="0.25">
      <c r="B5016">
        <v>5001</v>
      </c>
      <c r="C5016">
        <v>70537</v>
      </c>
      <c r="D5016">
        <v>67293</v>
      </c>
    </row>
    <row r="5017" spans="2:4" x14ac:dyDescent="0.25">
      <c r="B5017">
        <v>5001</v>
      </c>
      <c r="C5017">
        <v>70537</v>
      </c>
      <c r="D5017">
        <v>67166</v>
      </c>
    </row>
    <row r="5018" spans="2:4" x14ac:dyDescent="0.25">
      <c r="B5018">
        <v>5001</v>
      </c>
      <c r="C5018">
        <v>70537</v>
      </c>
      <c r="D5018">
        <v>67376</v>
      </c>
    </row>
    <row r="5019" spans="2:4" x14ac:dyDescent="0.25">
      <c r="B5019">
        <v>5001</v>
      </c>
      <c r="C5019">
        <v>70537</v>
      </c>
      <c r="D5019">
        <v>67345</v>
      </c>
    </row>
    <row r="5020" spans="2:4" x14ac:dyDescent="0.25">
      <c r="B5020">
        <v>5001</v>
      </c>
      <c r="C5020">
        <v>70537</v>
      </c>
      <c r="D5020">
        <v>67288</v>
      </c>
    </row>
    <row r="5021" spans="2:4" x14ac:dyDescent="0.25">
      <c r="B5021">
        <v>5001</v>
      </c>
      <c r="C5021">
        <v>70537</v>
      </c>
      <c r="D5021">
        <v>67210</v>
      </c>
    </row>
    <row r="5022" spans="2:4" x14ac:dyDescent="0.25">
      <c r="B5022">
        <v>5001</v>
      </c>
      <c r="C5022">
        <v>70537</v>
      </c>
      <c r="D5022">
        <v>67175</v>
      </c>
    </row>
    <row r="5023" spans="2:4" x14ac:dyDescent="0.25">
      <c r="B5023">
        <v>5001</v>
      </c>
      <c r="C5023">
        <v>70537</v>
      </c>
      <c r="D5023">
        <v>67353</v>
      </c>
    </row>
    <row r="5024" spans="2:4" x14ac:dyDescent="0.25">
      <c r="B5024">
        <v>5001</v>
      </c>
      <c r="C5024">
        <v>70537</v>
      </c>
      <c r="D5024">
        <v>67284</v>
      </c>
    </row>
    <row r="5025" spans="2:4" x14ac:dyDescent="0.25">
      <c r="B5025">
        <v>5001</v>
      </c>
      <c r="C5025">
        <v>70537</v>
      </c>
      <c r="D5025">
        <v>67274</v>
      </c>
    </row>
    <row r="5026" spans="2:4" x14ac:dyDescent="0.25">
      <c r="B5026">
        <v>5001</v>
      </c>
      <c r="C5026">
        <v>70537</v>
      </c>
      <c r="D5026">
        <v>67212</v>
      </c>
    </row>
    <row r="5027" spans="2:4" x14ac:dyDescent="0.25">
      <c r="B5027">
        <v>5001</v>
      </c>
      <c r="C5027">
        <v>70537</v>
      </c>
      <c r="D5027">
        <v>67271</v>
      </c>
    </row>
    <row r="5028" spans="2:4" x14ac:dyDescent="0.25">
      <c r="B5028">
        <v>5001</v>
      </c>
      <c r="C5028">
        <v>70537</v>
      </c>
      <c r="D5028">
        <v>67235</v>
      </c>
    </row>
    <row r="5029" spans="2:4" x14ac:dyDescent="0.25">
      <c r="B5029">
        <v>5001</v>
      </c>
      <c r="C5029">
        <v>70537</v>
      </c>
      <c r="D5029">
        <v>67113</v>
      </c>
    </row>
    <row r="5030" spans="2:4" x14ac:dyDescent="0.25">
      <c r="B5030">
        <v>5001</v>
      </c>
      <c r="C5030">
        <v>70537</v>
      </c>
      <c r="D5030">
        <v>67228</v>
      </c>
    </row>
    <row r="5031" spans="2:4" x14ac:dyDescent="0.25">
      <c r="B5031">
        <v>5001</v>
      </c>
      <c r="C5031">
        <v>70537</v>
      </c>
      <c r="D5031">
        <v>67348</v>
      </c>
    </row>
    <row r="5032" spans="2:4" x14ac:dyDescent="0.25">
      <c r="B5032">
        <v>5001</v>
      </c>
      <c r="C5032">
        <v>70537</v>
      </c>
      <c r="D5032">
        <v>67218</v>
      </c>
    </row>
    <row r="5033" spans="2:4" x14ac:dyDescent="0.25">
      <c r="B5033">
        <v>5001</v>
      </c>
      <c r="C5033">
        <v>70537</v>
      </c>
      <c r="D5033">
        <v>67218</v>
      </c>
    </row>
    <row r="5034" spans="2:4" x14ac:dyDescent="0.25">
      <c r="B5034">
        <v>5001</v>
      </c>
      <c r="C5034">
        <v>70537</v>
      </c>
      <c r="D5034">
        <v>67285</v>
      </c>
    </row>
    <row r="5035" spans="2:4" x14ac:dyDescent="0.25">
      <c r="B5035">
        <v>5001</v>
      </c>
      <c r="C5035">
        <v>70537</v>
      </c>
      <c r="D5035">
        <v>67205</v>
      </c>
    </row>
    <row r="5036" spans="2:4" x14ac:dyDescent="0.25">
      <c r="B5036">
        <v>5001</v>
      </c>
      <c r="C5036">
        <v>70537</v>
      </c>
      <c r="D5036">
        <v>67344</v>
      </c>
    </row>
    <row r="5037" spans="2:4" x14ac:dyDescent="0.25">
      <c r="B5037">
        <v>5001</v>
      </c>
      <c r="C5037">
        <v>70537</v>
      </c>
      <c r="D5037">
        <v>67188</v>
      </c>
    </row>
    <row r="5038" spans="2:4" x14ac:dyDescent="0.25">
      <c r="B5038">
        <v>5001</v>
      </c>
      <c r="C5038">
        <v>70537</v>
      </c>
      <c r="D5038">
        <v>67340</v>
      </c>
    </row>
    <row r="5039" spans="2:4" x14ac:dyDescent="0.25">
      <c r="B5039">
        <v>5001</v>
      </c>
      <c r="C5039">
        <v>70537</v>
      </c>
      <c r="D5039">
        <v>67230</v>
      </c>
    </row>
    <row r="5040" spans="2:4" x14ac:dyDescent="0.25">
      <c r="B5040">
        <v>5001</v>
      </c>
      <c r="C5040">
        <v>70537</v>
      </c>
      <c r="D5040">
        <v>67243</v>
      </c>
    </row>
    <row r="5041" spans="2:4" x14ac:dyDescent="0.25">
      <c r="B5041">
        <v>5001</v>
      </c>
      <c r="C5041">
        <v>70537</v>
      </c>
      <c r="D5041">
        <v>67269</v>
      </c>
    </row>
    <row r="5042" spans="2:4" x14ac:dyDescent="0.25">
      <c r="B5042">
        <v>5001</v>
      </c>
      <c r="C5042">
        <v>70537</v>
      </c>
      <c r="D5042">
        <v>67299</v>
      </c>
    </row>
    <row r="5043" spans="2:4" x14ac:dyDescent="0.25">
      <c r="B5043">
        <v>5001</v>
      </c>
      <c r="C5043">
        <v>70537</v>
      </c>
      <c r="D5043">
        <v>67358</v>
      </c>
    </row>
    <row r="5044" spans="2:4" x14ac:dyDescent="0.25">
      <c r="B5044">
        <v>5001</v>
      </c>
      <c r="C5044">
        <v>70537</v>
      </c>
      <c r="D5044">
        <v>67230</v>
      </c>
    </row>
    <row r="5045" spans="2:4" x14ac:dyDescent="0.25">
      <c r="B5045">
        <v>5001</v>
      </c>
      <c r="C5045">
        <v>70537</v>
      </c>
      <c r="D5045">
        <v>67279</v>
      </c>
    </row>
    <row r="5046" spans="2:4" x14ac:dyDescent="0.25">
      <c r="B5046">
        <v>5001</v>
      </c>
      <c r="C5046">
        <v>70537</v>
      </c>
      <c r="D5046">
        <v>67214</v>
      </c>
    </row>
    <row r="5047" spans="2:4" x14ac:dyDescent="0.25">
      <c r="B5047">
        <v>5001</v>
      </c>
      <c r="C5047">
        <v>70537</v>
      </c>
      <c r="D5047">
        <v>67276</v>
      </c>
    </row>
    <row r="5048" spans="2:4" x14ac:dyDescent="0.25">
      <c r="B5048">
        <v>5001</v>
      </c>
      <c r="C5048">
        <v>70537</v>
      </c>
      <c r="D5048">
        <v>67259</v>
      </c>
    </row>
    <row r="5049" spans="2:4" x14ac:dyDescent="0.25">
      <c r="B5049">
        <v>5001</v>
      </c>
      <c r="C5049">
        <v>70537</v>
      </c>
      <c r="D5049">
        <v>67275</v>
      </c>
    </row>
    <row r="5050" spans="2:4" x14ac:dyDescent="0.25">
      <c r="B5050">
        <v>5001</v>
      </c>
      <c r="C5050">
        <v>70537</v>
      </c>
      <c r="D5050">
        <v>67291</v>
      </c>
    </row>
    <row r="5051" spans="2:4" x14ac:dyDescent="0.25">
      <c r="B5051">
        <v>5001</v>
      </c>
      <c r="C5051">
        <v>70537</v>
      </c>
      <c r="D5051">
        <v>67275</v>
      </c>
    </row>
    <row r="5052" spans="2:4" x14ac:dyDescent="0.25">
      <c r="B5052">
        <v>5001</v>
      </c>
      <c r="C5052">
        <v>70537</v>
      </c>
      <c r="D5052">
        <v>67235</v>
      </c>
    </row>
    <row r="5053" spans="2:4" x14ac:dyDescent="0.25">
      <c r="B5053">
        <v>5001</v>
      </c>
      <c r="C5053">
        <v>70537</v>
      </c>
      <c r="D5053">
        <v>67266</v>
      </c>
    </row>
    <row r="5054" spans="2:4" x14ac:dyDescent="0.25">
      <c r="B5054">
        <v>5001</v>
      </c>
      <c r="C5054">
        <v>70537</v>
      </c>
      <c r="D5054">
        <v>67336</v>
      </c>
    </row>
    <row r="5055" spans="2:4" x14ac:dyDescent="0.25">
      <c r="B5055">
        <v>5001</v>
      </c>
      <c r="C5055">
        <v>70537</v>
      </c>
      <c r="D5055">
        <v>67276</v>
      </c>
    </row>
    <row r="5056" spans="2:4" x14ac:dyDescent="0.25">
      <c r="B5056">
        <v>5001</v>
      </c>
      <c r="C5056">
        <v>70537</v>
      </c>
      <c r="D5056">
        <v>67239</v>
      </c>
    </row>
    <row r="5057" spans="2:4" x14ac:dyDescent="0.25">
      <c r="B5057">
        <v>5001</v>
      </c>
      <c r="C5057">
        <v>70537</v>
      </c>
      <c r="D5057">
        <v>67138</v>
      </c>
    </row>
    <row r="5058" spans="2:4" x14ac:dyDescent="0.25">
      <c r="B5058">
        <v>5001</v>
      </c>
      <c r="C5058">
        <v>70537</v>
      </c>
      <c r="D5058">
        <v>67247</v>
      </c>
    </row>
    <row r="5059" spans="2:4" x14ac:dyDescent="0.25">
      <c r="B5059">
        <v>5001</v>
      </c>
      <c r="C5059">
        <v>70537</v>
      </c>
      <c r="D5059">
        <v>67168</v>
      </c>
    </row>
    <row r="5060" spans="2:4" x14ac:dyDescent="0.25">
      <c r="B5060">
        <v>5001</v>
      </c>
      <c r="C5060">
        <v>70537</v>
      </c>
      <c r="D5060">
        <v>67245</v>
      </c>
    </row>
    <row r="5061" spans="2:4" x14ac:dyDescent="0.25">
      <c r="B5061">
        <v>5001</v>
      </c>
      <c r="C5061">
        <v>70537</v>
      </c>
      <c r="D5061">
        <v>67214</v>
      </c>
    </row>
    <row r="5062" spans="2:4" x14ac:dyDescent="0.25">
      <c r="B5062">
        <v>5001</v>
      </c>
      <c r="C5062">
        <v>70537</v>
      </c>
      <c r="D5062">
        <v>67265</v>
      </c>
    </row>
    <row r="5063" spans="2:4" x14ac:dyDescent="0.25">
      <c r="B5063">
        <v>5001</v>
      </c>
      <c r="C5063">
        <v>70537</v>
      </c>
      <c r="D5063">
        <v>67377</v>
      </c>
    </row>
    <row r="5064" spans="2:4" x14ac:dyDescent="0.25">
      <c r="B5064">
        <v>5001</v>
      </c>
      <c r="C5064">
        <v>70537</v>
      </c>
      <c r="D5064">
        <v>67280</v>
      </c>
    </row>
    <row r="5065" spans="2:4" x14ac:dyDescent="0.25">
      <c r="B5065">
        <v>5001</v>
      </c>
      <c r="C5065">
        <v>70537</v>
      </c>
      <c r="D5065">
        <v>67249</v>
      </c>
    </row>
    <row r="5066" spans="2:4" x14ac:dyDescent="0.25">
      <c r="B5066">
        <v>5001</v>
      </c>
      <c r="C5066">
        <v>70537</v>
      </c>
      <c r="D5066">
        <v>67255</v>
      </c>
    </row>
    <row r="5067" spans="2:4" x14ac:dyDescent="0.25">
      <c r="B5067">
        <v>5001</v>
      </c>
      <c r="C5067">
        <v>70537</v>
      </c>
      <c r="D5067">
        <v>67228</v>
      </c>
    </row>
    <row r="5068" spans="2:4" x14ac:dyDescent="0.25">
      <c r="B5068">
        <v>5001</v>
      </c>
      <c r="C5068">
        <v>70537</v>
      </c>
      <c r="D5068">
        <v>67312</v>
      </c>
    </row>
    <row r="5069" spans="2:4" x14ac:dyDescent="0.25">
      <c r="B5069">
        <v>5001</v>
      </c>
      <c r="C5069">
        <v>70537</v>
      </c>
      <c r="D5069">
        <v>67266</v>
      </c>
    </row>
    <row r="5070" spans="2:4" x14ac:dyDescent="0.25">
      <c r="B5070">
        <v>5001</v>
      </c>
      <c r="C5070">
        <v>70537</v>
      </c>
      <c r="D5070">
        <v>67114</v>
      </c>
    </row>
    <row r="5071" spans="2:4" x14ac:dyDescent="0.25">
      <c r="B5071">
        <v>5001</v>
      </c>
      <c r="C5071">
        <v>70537</v>
      </c>
      <c r="D5071">
        <v>67372</v>
      </c>
    </row>
    <row r="5072" spans="2:4" x14ac:dyDescent="0.25">
      <c r="B5072">
        <v>5001</v>
      </c>
      <c r="C5072">
        <v>70537</v>
      </c>
      <c r="D5072">
        <v>67361</v>
      </c>
    </row>
    <row r="5073" spans="2:4" x14ac:dyDescent="0.25">
      <c r="B5073">
        <v>5001</v>
      </c>
      <c r="C5073">
        <v>70537</v>
      </c>
      <c r="D5073">
        <v>67305</v>
      </c>
    </row>
    <row r="5074" spans="2:4" x14ac:dyDescent="0.25">
      <c r="B5074">
        <v>5001</v>
      </c>
      <c r="C5074">
        <v>70537</v>
      </c>
      <c r="D5074">
        <v>67342</v>
      </c>
    </row>
    <row r="5075" spans="2:4" x14ac:dyDescent="0.25">
      <c r="B5075">
        <v>5001</v>
      </c>
      <c r="C5075">
        <v>70537</v>
      </c>
      <c r="D5075">
        <v>67216</v>
      </c>
    </row>
    <row r="5076" spans="2:4" x14ac:dyDescent="0.25">
      <c r="B5076">
        <v>5001</v>
      </c>
      <c r="C5076">
        <v>70537</v>
      </c>
      <c r="D5076">
        <v>67120</v>
      </c>
    </row>
    <row r="5077" spans="2:4" x14ac:dyDescent="0.25">
      <c r="B5077">
        <v>5001</v>
      </c>
      <c r="C5077">
        <v>70537</v>
      </c>
      <c r="D5077">
        <v>67277</v>
      </c>
    </row>
    <row r="5078" spans="2:4" x14ac:dyDescent="0.25">
      <c r="B5078">
        <v>5001</v>
      </c>
      <c r="C5078">
        <v>70537</v>
      </c>
      <c r="D5078">
        <v>67227</v>
      </c>
    </row>
    <row r="5079" spans="2:4" x14ac:dyDescent="0.25">
      <c r="B5079">
        <v>5001</v>
      </c>
      <c r="C5079">
        <v>70537</v>
      </c>
      <c r="D5079">
        <v>67270</v>
      </c>
    </row>
    <row r="5080" spans="2:4" x14ac:dyDescent="0.25">
      <c r="B5080">
        <v>5001</v>
      </c>
      <c r="C5080">
        <v>70537</v>
      </c>
      <c r="D5080">
        <v>67218</v>
      </c>
    </row>
    <row r="5081" spans="2:4" x14ac:dyDescent="0.25">
      <c r="B5081">
        <v>5001</v>
      </c>
      <c r="C5081">
        <v>70537</v>
      </c>
      <c r="D5081">
        <v>67150</v>
      </c>
    </row>
    <row r="5082" spans="2:4" x14ac:dyDescent="0.25">
      <c r="B5082">
        <v>5001</v>
      </c>
      <c r="C5082">
        <v>70537</v>
      </c>
      <c r="D5082">
        <v>67346</v>
      </c>
    </row>
    <row r="5083" spans="2:4" x14ac:dyDescent="0.25">
      <c r="B5083">
        <v>5001</v>
      </c>
      <c r="C5083">
        <v>70537</v>
      </c>
      <c r="D5083">
        <v>67333</v>
      </c>
    </row>
    <row r="5084" spans="2:4" x14ac:dyDescent="0.25">
      <c r="B5084">
        <v>5001</v>
      </c>
      <c r="C5084">
        <v>70537</v>
      </c>
      <c r="D5084">
        <v>67295</v>
      </c>
    </row>
    <row r="5085" spans="2:4" x14ac:dyDescent="0.25">
      <c r="B5085">
        <v>5001</v>
      </c>
      <c r="C5085">
        <v>70537</v>
      </c>
      <c r="D5085">
        <v>67318</v>
      </c>
    </row>
    <row r="5086" spans="2:4" x14ac:dyDescent="0.25">
      <c r="B5086">
        <v>5001</v>
      </c>
      <c r="C5086">
        <v>70537</v>
      </c>
      <c r="D5086">
        <v>67346</v>
      </c>
    </row>
    <row r="5087" spans="2:4" x14ac:dyDescent="0.25">
      <c r="B5087">
        <v>5001</v>
      </c>
      <c r="C5087">
        <v>70537</v>
      </c>
      <c r="D5087">
        <v>67328</v>
      </c>
    </row>
    <row r="5088" spans="2:4" x14ac:dyDescent="0.25">
      <c r="B5088">
        <v>5001</v>
      </c>
      <c r="C5088">
        <v>70537</v>
      </c>
      <c r="D5088">
        <v>67375</v>
      </c>
    </row>
    <row r="5089" spans="2:4" x14ac:dyDescent="0.25">
      <c r="B5089">
        <v>5001</v>
      </c>
      <c r="C5089">
        <v>70537</v>
      </c>
      <c r="D5089">
        <v>67349</v>
      </c>
    </row>
    <row r="5090" spans="2:4" x14ac:dyDescent="0.25">
      <c r="B5090">
        <v>5001</v>
      </c>
      <c r="C5090">
        <v>70537</v>
      </c>
      <c r="D5090">
        <v>67304</v>
      </c>
    </row>
    <row r="5091" spans="2:4" x14ac:dyDescent="0.25">
      <c r="B5091">
        <v>5001</v>
      </c>
      <c r="C5091">
        <v>70537</v>
      </c>
      <c r="D5091">
        <v>67210</v>
      </c>
    </row>
    <row r="5092" spans="2:4" x14ac:dyDescent="0.25">
      <c r="B5092">
        <v>5001</v>
      </c>
      <c r="C5092">
        <v>70537</v>
      </c>
      <c r="D5092">
        <v>67253</v>
      </c>
    </row>
    <row r="5093" spans="2:4" x14ac:dyDescent="0.25">
      <c r="B5093">
        <v>5001</v>
      </c>
      <c r="C5093">
        <v>70537</v>
      </c>
      <c r="D5093">
        <v>67246</v>
      </c>
    </row>
    <row r="5094" spans="2:4" x14ac:dyDescent="0.25">
      <c r="B5094">
        <v>5001</v>
      </c>
      <c r="C5094">
        <v>70537</v>
      </c>
      <c r="D5094">
        <v>67351</v>
      </c>
    </row>
    <row r="5095" spans="2:4" x14ac:dyDescent="0.25">
      <c r="B5095">
        <v>5001</v>
      </c>
      <c r="C5095">
        <v>70537</v>
      </c>
      <c r="D5095">
        <v>67279</v>
      </c>
    </row>
    <row r="5096" spans="2:4" x14ac:dyDescent="0.25">
      <c r="B5096">
        <v>5001</v>
      </c>
      <c r="C5096">
        <v>70537</v>
      </c>
      <c r="D5096">
        <v>67350</v>
      </c>
    </row>
    <row r="5097" spans="2:4" x14ac:dyDescent="0.25">
      <c r="B5097">
        <v>5001</v>
      </c>
      <c r="C5097">
        <v>70537</v>
      </c>
      <c r="D5097">
        <v>67339</v>
      </c>
    </row>
    <row r="5098" spans="2:4" x14ac:dyDescent="0.25">
      <c r="B5098">
        <v>5001</v>
      </c>
      <c r="C5098">
        <v>70537</v>
      </c>
      <c r="D5098">
        <v>67275</v>
      </c>
    </row>
    <row r="5099" spans="2:4" x14ac:dyDescent="0.25">
      <c r="B5099">
        <v>5001</v>
      </c>
      <c r="C5099">
        <v>70537</v>
      </c>
      <c r="D5099">
        <v>67269</v>
      </c>
    </row>
    <row r="5100" spans="2:4" x14ac:dyDescent="0.25">
      <c r="B5100">
        <v>5001</v>
      </c>
      <c r="C5100">
        <v>70537</v>
      </c>
      <c r="D5100">
        <v>67214</v>
      </c>
    </row>
    <row r="5101" spans="2:4" x14ac:dyDescent="0.25">
      <c r="B5101">
        <v>5001</v>
      </c>
      <c r="C5101">
        <v>70537</v>
      </c>
      <c r="D5101">
        <v>67287</v>
      </c>
    </row>
    <row r="5102" spans="2:4" x14ac:dyDescent="0.25">
      <c r="B5102">
        <v>5101</v>
      </c>
      <c r="C5102">
        <v>70637</v>
      </c>
      <c r="D5102">
        <v>67113</v>
      </c>
    </row>
    <row r="5103" spans="2:4" x14ac:dyDescent="0.25">
      <c r="B5103">
        <v>5101</v>
      </c>
      <c r="C5103">
        <v>70637</v>
      </c>
      <c r="D5103">
        <v>67023</v>
      </c>
    </row>
    <row r="5104" spans="2:4" x14ac:dyDescent="0.25">
      <c r="B5104">
        <v>5101</v>
      </c>
      <c r="C5104">
        <v>70637</v>
      </c>
      <c r="D5104">
        <v>67117</v>
      </c>
    </row>
    <row r="5105" spans="2:4" x14ac:dyDescent="0.25">
      <c r="B5105">
        <v>5101</v>
      </c>
      <c r="C5105">
        <v>70637</v>
      </c>
      <c r="D5105">
        <v>67140</v>
      </c>
    </row>
    <row r="5106" spans="2:4" x14ac:dyDescent="0.25">
      <c r="B5106">
        <v>5101</v>
      </c>
      <c r="C5106">
        <v>70637</v>
      </c>
      <c r="D5106">
        <v>67255</v>
      </c>
    </row>
    <row r="5107" spans="2:4" x14ac:dyDescent="0.25">
      <c r="B5107">
        <v>5101</v>
      </c>
      <c r="C5107">
        <v>70637</v>
      </c>
      <c r="D5107">
        <v>67120</v>
      </c>
    </row>
    <row r="5108" spans="2:4" x14ac:dyDescent="0.25">
      <c r="B5108">
        <v>5101</v>
      </c>
      <c r="C5108">
        <v>70637</v>
      </c>
      <c r="D5108">
        <v>67196</v>
      </c>
    </row>
    <row r="5109" spans="2:4" x14ac:dyDescent="0.25">
      <c r="B5109">
        <v>5101</v>
      </c>
      <c r="C5109">
        <v>70637</v>
      </c>
      <c r="D5109">
        <v>67038</v>
      </c>
    </row>
    <row r="5110" spans="2:4" x14ac:dyDescent="0.25">
      <c r="B5110">
        <v>5101</v>
      </c>
      <c r="C5110">
        <v>70637</v>
      </c>
      <c r="D5110">
        <v>67104</v>
      </c>
    </row>
    <row r="5111" spans="2:4" x14ac:dyDescent="0.25">
      <c r="B5111">
        <v>5101</v>
      </c>
      <c r="C5111">
        <v>70637</v>
      </c>
      <c r="D5111">
        <v>67125</v>
      </c>
    </row>
    <row r="5112" spans="2:4" x14ac:dyDescent="0.25">
      <c r="B5112">
        <v>5101</v>
      </c>
      <c r="C5112">
        <v>70637</v>
      </c>
      <c r="D5112">
        <v>67096</v>
      </c>
    </row>
    <row r="5113" spans="2:4" x14ac:dyDescent="0.25">
      <c r="B5113">
        <v>5101</v>
      </c>
      <c r="C5113">
        <v>70637</v>
      </c>
      <c r="D5113">
        <v>67246</v>
      </c>
    </row>
    <row r="5114" spans="2:4" x14ac:dyDescent="0.25">
      <c r="B5114">
        <v>5101</v>
      </c>
      <c r="C5114">
        <v>70637</v>
      </c>
      <c r="D5114">
        <v>67036</v>
      </c>
    </row>
    <row r="5115" spans="2:4" x14ac:dyDescent="0.25">
      <c r="B5115">
        <v>5101</v>
      </c>
      <c r="C5115">
        <v>70637</v>
      </c>
      <c r="D5115">
        <v>67140</v>
      </c>
    </row>
    <row r="5116" spans="2:4" x14ac:dyDescent="0.25">
      <c r="B5116">
        <v>5101</v>
      </c>
      <c r="C5116">
        <v>70637</v>
      </c>
      <c r="D5116">
        <v>67212</v>
      </c>
    </row>
    <row r="5117" spans="2:4" x14ac:dyDescent="0.25">
      <c r="B5117">
        <v>5101</v>
      </c>
      <c r="C5117">
        <v>70637</v>
      </c>
      <c r="D5117">
        <v>67165</v>
      </c>
    </row>
    <row r="5118" spans="2:4" x14ac:dyDescent="0.25">
      <c r="B5118">
        <v>5101</v>
      </c>
      <c r="C5118">
        <v>70637</v>
      </c>
      <c r="D5118">
        <v>67107</v>
      </c>
    </row>
    <row r="5119" spans="2:4" x14ac:dyDescent="0.25">
      <c r="B5119">
        <v>5101</v>
      </c>
      <c r="C5119">
        <v>70637</v>
      </c>
      <c r="D5119">
        <v>66999</v>
      </c>
    </row>
    <row r="5120" spans="2:4" x14ac:dyDescent="0.25">
      <c r="B5120">
        <v>5101</v>
      </c>
      <c r="C5120">
        <v>70637</v>
      </c>
      <c r="D5120">
        <v>67166</v>
      </c>
    </row>
    <row r="5121" spans="2:4" x14ac:dyDescent="0.25">
      <c r="B5121">
        <v>5101</v>
      </c>
      <c r="C5121">
        <v>70637</v>
      </c>
      <c r="D5121">
        <v>67153</v>
      </c>
    </row>
    <row r="5122" spans="2:4" x14ac:dyDescent="0.25">
      <c r="B5122">
        <v>5101</v>
      </c>
      <c r="C5122">
        <v>70637</v>
      </c>
      <c r="D5122">
        <v>67248</v>
      </c>
    </row>
    <row r="5123" spans="2:4" x14ac:dyDescent="0.25">
      <c r="B5123">
        <v>5101</v>
      </c>
      <c r="C5123">
        <v>70637</v>
      </c>
      <c r="D5123">
        <v>67197</v>
      </c>
    </row>
    <row r="5124" spans="2:4" x14ac:dyDescent="0.25">
      <c r="B5124">
        <v>5101</v>
      </c>
      <c r="C5124">
        <v>70637</v>
      </c>
      <c r="D5124">
        <v>67086</v>
      </c>
    </row>
    <row r="5125" spans="2:4" x14ac:dyDescent="0.25">
      <c r="B5125">
        <v>5101</v>
      </c>
      <c r="C5125">
        <v>70637</v>
      </c>
      <c r="D5125">
        <v>67237</v>
      </c>
    </row>
    <row r="5126" spans="2:4" x14ac:dyDescent="0.25">
      <c r="B5126">
        <v>5101</v>
      </c>
      <c r="C5126">
        <v>70637</v>
      </c>
      <c r="D5126">
        <v>67160</v>
      </c>
    </row>
    <row r="5127" spans="2:4" x14ac:dyDescent="0.25">
      <c r="B5127">
        <v>5101</v>
      </c>
      <c r="C5127">
        <v>70637</v>
      </c>
      <c r="D5127">
        <v>67110</v>
      </c>
    </row>
    <row r="5128" spans="2:4" x14ac:dyDescent="0.25">
      <c r="B5128">
        <v>5101</v>
      </c>
      <c r="C5128">
        <v>70637</v>
      </c>
      <c r="D5128">
        <v>67183</v>
      </c>
    </row>
    <row r="5129" spans="2:4" x14ac:dyDescent="0.25">
      <c r="B5129">
        <v>5101</v>
      </c>
      <c r="C5129">
        <v>70637</v>
      </c>
      <c r="D5129">
        <v>67143</v>
      </c>
    </row>
    <row r="5130" spans="2:4" x14ac:dyDescent="0.25">
      <c r="B5130">
        <v>5101</v>
      </c>
      <c r="C5130">
        <v>70637</v>
      </c>
      <c r="D5130">
        <v>67260</v>
      </c>
    </row>
    <row r="5131" spans="2:4" x14ac:dyDescent="0.25">
      <c r="B5131">
        <v>5101</v>
      </c>
      <c r="C5131">
        <v>70637</v>
      </c>
      <c r="D5131">
        <v>67210</v>
      </c>
    </row>
    <row r="5132" spans="2:4" x14ac:dyDescent="0.25">
      <c r="B5132">
        <v>5101</v>
      </c>
      <c r="C5132">
        <v>70637</v>
      </c>
      <c r="D5132">
        <v>67239</v>
      </c>
    </row>
    <row r="5133" spans="2:4" x14ac:dyDescent="0.25">
      <c r="B5133">
        <v>5101</v>
      </c>
      <c r="C5133">
        <v>70637</v>
      </c>
      <c r="D5133">
        <v>67134</v>
      </c>
    </row>
    <row r="5134" spans="2:4" x14ac:dyDescent="0.25">
      <c r="B5134">
        <v>5101</v>
      </c>
      <c r="C5134">
        <v>70637</v>
      </c>
      <c r="D5134">
        <v>67112</v>
      </c>
    </row>
    <row r="5135" spans="2:4" x14ac:dyDescent="0.25">
      <c r="B5135">
        <v>5101</v>
      </c>
      <c r="C5135">
        <v>70637</v>
      </c>
      <c r="D5135">
        <v>67106</v>
      </c>
    </row>
    <row r="5136" spans="2:4" x14ac:dyDescent="0.25">
      <c r="B5136">
        <v>5101</v>
      </c>
      <c r="C5136">
        <v>70637</v>
      </c>
      <c r="D5136">
        <v>67107</v>
      </c>
    </row>
    <row r="5137" spans="2:4" x14ac:dyDescent="0.25">
      <c r="B5137">
        <v>5101</v>
      </c>
      <c r="C5137">
        <v>70637</v>
      </c>
      <c r="D5137">
        <v>67133</v>
      </c>
    </row>
    <row r="5138" spans="2:4" x14ac:dyDescent="0.25">
      <c r="B5138">
        <v>5101</v>
      </c>
      <c r="C5138">
        <v>70637</v>
      </c>
      <c r="D5138">
        <v>67009</v>
      </c>
    </row>
    <row r="5139" spans="2:4" x14ac:dyDescent="0.25">
      <c r="B5139">
        <v>5101</v>
      </c>
      <c r="C5139">
        <v>70637</v>
      </c>
      <c r="D5139">
        <v>67209</v>
      </c>
    </row>
    <row r="5140" spans="2:4" x14ac:dyDescent="0.25">
      <c r="B5140">
        <v>5101</v>
      </c>
      <c r="C5140">
        <v>70637</v>
      </c>
      <c r="D5140">
        <v>67124</v>
      </c>
    </row>
    <row r="5141" spans="2:4" x14ac:dyDescent="0.25">
      <c r="B5141">
        <v>5101</v>
      </c>
      <c r="C5141">
        <v>70637</v>
      </c>
      <c r="D5141">
        <v>67201</v>
      </c>
    </row>
    <row r="5142" spans="2:4" x14ac:dyDescent="0.25">
      <c r="B5142">
        <v>5101</v>
      </c>
      <c r="C5142">
        <v>70637</v>
      </c>
      <c r="D5142">
        <v>67056</v>
      </c>
    </row>
    <row r="5143" spans="2:4" x14ac:dyDescent="0.25">
      <c r="B5143">
        <v>5101</v>
      </c>
      <c r="C5143">
        <v>70637</v>
      </c>
      <c r="D5143">
        <v>67178</v>
      </c>
    </row>
    <row r="5144" spans="2:4" x14ac:dyDescent="0.25">
      <c r="B5144">
        <v>5101</v>
      </c>
      <c r="C5144">
        <v>70637</v>
      </c>
      <c r="D5144">
        <v>67172</v>
      </c>
    </row>
    <row r="5145" spans="2:4" x14ac:dyDescent="0.25">
      <c r="B5145">
        <v>5101</v>
      </c>
      <c r="C5145">
        <v>70637</v>
      </c>
      <c r="D5145">
        <v>67245</v>
      </c>
    </row>
    <row r="5146" spans="2:4" x14ac:dyDescent="0.25">
      <c r="B5146">
        <v>5101</v>
      </c>
      <c r="C5146">
        <v>70637</v>
      </c>
      <c r="D5146">
        <v>67194</v>
      </c>
    </row>
    <row r="5147" spans="2:4" x14ac:dyDescent="0.25">
      <c r="B5147">
        <v>5101</v>
      </c>
      <c r="C5147">
        <v>70637</v>
      </c>
      <c r="D5147">
        <v>67252</v>
      </c>
    </row>
    <row r="5148" spans="2:4" x14ac:dyDescent="0.25">
      <c r="B5148">
        <v>5101</v>
      </c>
      <c r="C5148">
        <v>70637</v>
      </c>
      <c r="D5148">
        <v>67189</v>
      </c>
    </row>
    <row r="5149" spans="2:4" x14ac:dyDescent="0.25">
      <c r="B5149">
        <v>5101</v>
      </c>
      <c r="C5149">
        <v>70637</v>
      </c>
      <c r="D5149">
        <v>67161</v>
      </c>
    </row>
    <row r="5150" spans="2:4" x14ac:dyDescent="0.25">
      <c r="B5150">
        <v>5101</v>
      </c>
      <c r="C5150">
        <v>70637</v>
      </c>
      <c r="D5150">
        <v>67121</v>
      </c>
    </row>
    <row r="5151" spans="2:4" x14ac:dyDescent="0.25">
      <c r="B5151">
        <v>5101</v>
      </c>
      <c r="C5151">
        <v>70637</v>
      </c>
      <c r="D5151">
        <v>67136</v>
      </c>
    </row>
    <row r="5152" spans="2:4" x14ac:dyDescent="0.25">
      <c r="B5152">
        <v>5101</v>
      </c>
      <c r="C5152">
        <v>70637</v>
      </c>
      <c r="D5152">
        <v>67172</v>
      </c>
    </row>
    <row r="5153" spans="2:4" x14ac:dyDescent="0.25">
      <c r="B5153">
        <v>5101</v>
      </c>
      <c r="C5153">
        <v>70637</v>
      </c>
      <c r="D5153">
        <v>67184</v>
      </c>
    </row>
    <row r="5154" spans="2:4" x14ac:dyDescent="0.25">
      <c r="B5154">
        <v>5101</v>
      </c>
      <c r="C5154">
        <v>70637</v>
      </c>
      <c r="D5154">
        <v>67242</v>
      </c>
    </row>
    <row r="5155" spans="2:4" x14ac:dyDescent="0.25">
      <c r="B5155">
        <v>5101</v>
      </c>
      <c r="C5155">
        <v>70637</v>
      </c>
      <c r="D5155">
        <v>67026</v>
      </c>
    </row>
    <row r="5156" spans="2:4" x14ac:dyDescent="0.25">
      <c r="B5156">
        <v>5101</v>
      </c>
      <c r="C5156">
        <v>70637</v>
      </c>
      <c r="D5156">
        <v>67122</v>
      </c>
    </row>
    <row r="5157" spans="2:4" x14ac:dyDescent="0.25">
      <c r="B5157">
        <v>5101</v>
      </c>
      <c r="C5157">
        <v>70637</v>
      </c>
      <c r="D5157">
        <v>67079</v>
      </c>
    </row>
    <row r="5158" spans="2:4" x14ac:dyDescent="0.25">
      <c r="B5158">
        <v>5101</v>
      </c>
      <c r="C5158">
        <v>70637</v>
      </c>
      <c r="D5158">
        <v>67271</v>
      </c>
    </row>
    <row r="5159" spans="2:4" x14ac:dyDescent="0.25">
      <c r="B5159">
        <v>5101</v>
      </c>
      <c r="C5159">
        <v>70637</v>
      </c>
      <c r="D5159">
        <v>67149</v>
      </c>
    </row>
    <row r="5160" spans="2:4" x14ac:dyDescent="0.25">
      <c r="B5160">
        <v>5101</v>
      </c>
      <c r="C5160">
        <v>70637</v>
      </c>
      <c r="D5160">
        <v>67177</v>
      </c>
    </row>
    <row r="5161" spans="2:4" x14ac:dyDescent="0.25">
      <c r="B5161">
        <v>5101</v>
      </c>
      <c r="C5161">
        <v>70637</v>
      </c>
      <c r="D5161">
        <v>67172</v>
      </c>
    </row>
    <row r="5162" spans="2:4" x14ac:dyDescent="0.25">
      <c r="B5162">
        <v>5101</v>
      </c>
      <c r="C5162">
        <v>70637</v>
      </c>
      <c r="D5162">
        <v>67147</v>
      </c>
    </row>
    <row r="5163" spans="2:4" x14ac:dyDescent="0.25">
      <c r="B5163">
        <v>5101</v>
      </c>
      <c r="C5163">
        <v>70637</v>
      </c>
      <c r="D5163">
        <v>67075</v>
      </c>
    </row>
    <row r="5164" spans="2:4" x14ac:dyDescent="0.25">
      <c r="B5164">
        <v>5101</v>
      </c>
      <c r="C5164">
        <v>70637</v>
      </c>
      <c r="D5164">
        <v>67141</v>
      </c>
    </row>
    <row r="5165" spans="2:4" x14ac:dyDescent="0.25">
      <c r="B5165">
        <v>5101</v>
      </c>
      <c r="C5165">
        <v>70637</v>
      </c>
      <c r="D5165">
        <v>67182</v>
      </c>
    </row>
    <row r="5166" spans="2:4" x14ac:dyDescent="0.25">
      <c r="B5166">
        <v>5101</v>
      </c>
      <c r="C5166">
        <v>70637</v>
      </c>
      <c r="D5166">
        <v>67158</v>
      </c>
    </row>
    <row r="5167" spans="2:4" x14ac:dyDescent="0.25">
      <c r="B5167">
        <v>5101</v>
      </c>
      <c r="C5167">
        <v>70637</v>
      </c>
      <c r="D5167">
        <v>67055</v>
      </c>
    </row>
    <row r="5168" spans="2:4" x14ac:dyDescent="0.25">
      <c r="B5168">
        <v>5101</v>
      </c>
      <c r="C5168">
        <v>70637</v>
      </c>
      <c r="D5168">
        <v>67122</v>
      </c>
    </row>
    <row r="5169" spans="2:4" x14ac:dyDescent="0.25">
      <c r="B5169">
        <v>5101</v>
      </c>
      <c r="C5169">
        <v>70637</v>
      </c>
      <c r="D5169">
        <v>67260</v>
      </c>
    </row>
    <row r="5170" spans="2:4" x14ac:dyDescent="0.25">
      <c r="B5170">
        <v>5101</v>
      </c>
      <c r="C5170">
        <v>70637</v>
      </c>
      <c r="D5170">
        <v>67167</v>
      </c>
    </row>
    <row r="5171" spans="2:4" x14ac:dyDescent="0.25">
      <c r="B5171">
        <v>5101</v>
      </c>
      <c r="C5171">
        <v>70637</v>
      </c>
      <c r="D5171">
        <v>67245</v>
      </c>
    </row>
    <row r="5172" spans="2:4" x14ac:dyDescent="0.25">
      <c r="B5172">
        <v>5101</v>
      </c>
      <c r="C5172">
        <v>70637</v>
      </c>
      <c r="D5172">
        <v>67171</v>
      </c>
    </row>
    <row r="5173" spans="2:4" x14ac:dyDescent="0.25">
      <c r="B5173">
        <v>5101</v>
      </c>
      <c r="C5173">
        <v>70637</v>
      </c>
      <c r="D5173">
        <v>67240</v>
      </c>
    </row>
    <row r="5174" spans="2:4" x14ac:dyDescent="0.25">
      <c r="B5174">
        <v>5101</v>
      </c>
      <c r="C5174">
        <v>70637</v>
      </c>
      <c r="D5174">
        <v>67202</v>
      </c>
    </row>
    <row r="5175" spans="2:4" x14ac:dyDescent="0.25">
      <c r="B5175">
        <v>5101</v>
      </c>
      <c r="C5175">
        <v>70637</v>
      </c>
      <c r="D5175">
        <v>67148</v>
      </c>
    </row>
    <row r="5176" spans="2:4" x14ac:dyDescent="0.25">
      <c r="B5176">
        <v>5101</v>
      </c>
      <c r="C5176">
        <v>70637</v>
      </c>
      <c r="D5176">
        <v>67171</v>
      </c>
    </row>
    <row r="5177" spans="2:4" x14ac:dyDescent="0.25">
      <c r="B5177">
        <v>5101</v>
      </c>
      <c r="C5177">
        <v>70637</v>
      </c>
      <c r="D5177">
        <v>67068</v>
      </c>
    </row>
    <row r="5178" spans="2:4" x14ac:dyDescent="0.25">
      <c r="B5178">
        <v>5101</v>
      </c>
      <c r="C5178">
        <v>70637</v>
      </c>
      <c r="D5178">
        <v>66992</v>
      </c>
    </row>
    <row r="5179" spans="2:4" x14ac:dyDescent="0.25">
      <c r="B5179">
        <v>5101</v>
      </c>
      <c r="C5179">
        <v>70637</v>
      </c>
      <c r="D5179">
        <v>67199</v>
      </c>
    </row>
    <row r="5180" spans="2:4" x14ac:dyDescent="0.25">
      <c r="B5180">
        <v>5101</v>
      </c>
      <c r="C5180">
        <v>70637</v>
      </c>
      <c r="D5180">
        <v>67036</v>
      </c>
    </row>
    <row r="5181" spans="2:4" x14ac:dyDescent="0.25">
      <c r="B5181">
        <v>5101</v>
      </c>
      <c r="C5181">
        <v>70637</v>
      </c>
      <c r="D5181">
        <v>67107</v>
      </c>
    </row>
    <row r="5182" spans="2:4" x14ac:dyDescent="0.25">
      <c r="B5182">
        <v>5101</v>
      </c>
      <c r="C5182">
        <v>70637</v>
      </c>
      <c r="D5182">
        <v>67073</v>
      </c>
    </row>
    <row r="5183" spans="2:4" x14ac:dyDescent="0.25">
      <c r="B5183">
        <v>5101</v>
      </c>
      <c r="C5183">
        <v>70637</v>
      </c>
      <c r="D5183">
        <v>67123</v>
      </c>
    </row>
    <row r="5184" spans="2:4" x14ac:dyDescent="0.25">
      <c r="B5184">
        <v>5101</v>
      </c>
      <c r="C5184">
        <v>70637</v>
      </c>
      <c r="D5184">
        <v>67112</v>
      </c>
    </row>
    <row r="5185" spans="2:4" x14ac:dyDescent="0.25">
      <c r="B5185">
        <v>5101</v>
      </c>
      <c r="C5185">
        <v>70637</v>
      </c>
      <c r="D5185">
        <v>67260</v>
      </c>
    </row>
    <row r="5186" spans="2:4" x14ac:dyDescent="0.25">
      <c r="B5186">
        <v>5101</v>
      </c>
      <c r="C5186">
        <v>70637</v>
      </c>
      <c r="D5186">
        <v>67055</v>
      </c>
    </row>
    <row r="5187" spans="2:4" x14ac:dyDescent="0.25">
      <c r="B5187">
        <v>5101</v>
      </c>
      <c r="C5187">
        <v>70637</v>
      </c>
      <c r="D5187">
        <v>67263</v>
      </c>
    </row>
    <row r="5188" spans="2:4" x14ac:dyDescent="0.25">
      <c r="B5188">
        <v>5101</v>
      </c>
      <c r="C5188">
        <v>70637</v>
      </c>
      <c r="D5188">
        <v>67155</v>
      </c>
    </row>
    <row r="5189" spans="2:4" x14ac:dyDescent="0.25">
      <c r="B5189">
        <v>5101</v>
      </c>
      <c r="C5189">
        <v>70637</v>
      </c>
      <c r="D5189">
        <v>67062</v>
      </c>
    </row>
    <row r="5190" spans="2:4" x14ac:dyDescent="0.25">
      <c r="B5190">
        <v>5101</v>
      </c>
      <c r="C5190">
        <v>70637</v>
      </c>
      <c r="D5190">
        <v>67090</v>
      </c>
    </row>
    <row r="5191" spans="2:4" x14ac:dyDescent="0.25">
      <c r="B5191">
        <v>5101</v>
      </c>
      <c r="C5191">
        <v>70637</v>
      </c>
      <c r="D5191">
        <v>67184</v>
      </c>
    </row>
    <row r="5192" spans="2:4" x14ac:dyDescent="0.25">
      <c r="B5192">
        <v>5101</v>
      </c>
      <c r="C5192">
        <v>70637</v>
      </c>
      <c r="D5192">
        <v>67208</v>
      </c>
    </row>
    <row r="5193" spans="2:4" x14ac:dyDescent="0.25">
      <c r="B5193">
        <v>5101</v>
      </c>
      <c r="C5193">
        <v>70637</v>
      </c>
      <c r="D5193">
        <v>66996</v>
      </c>
    </row>
    <row r="5194" spans="2:4" x14ac:dyDescent="0.25">
      <c r="B5194">
        <v>5101</v>
      </c>
      <c r="C5194">
        <v>70637</v>
      </c>
      <c r="D5194">
        <v>67164</v>
      </c>
    </row>
    <row r="5195" spans="2:4" x14ac:dyDescent="0.25">
      <c r="B5195">
        <v>5101</v>
      </c>
      <c r="C5195">
        <v>70637</v>
      </c>
      <c r="D5195">
        <v>67158</v>
      </c>
    </row>
    <row r="5196" spans="2:4" x14ac:dyDescent="0.25">
      <c r="B5196">
        <v>5101</v>
      </c>
      <c r="C5196">
        <v>70637</v>
      </c>
      <c r="D5196">
        <v>67117</v>
      </c>
    </row>
    <row r="5197" spans="2:4" x14ac:dyDescent="0.25">
      <c r="B5197">
        <v>5101</v>
      </c>
      <c r="C5197">
        <v>70637</v>
      </c>
      <c r="D5197">
        <v>67128</v>
      </c>
    </row>
    <row r="5198" spans="2:4" x14ac:dyDescent="0.25">
      <c r="B5198">
        <v>5101</v>
      </c>
      <c r="C5198">
        <v>70637</v>
      </c>
      <c r="D5198">
        <v>67155</v>
      </c>
    </row>
    <row r="5199" spans="2:4" x14ac:dyDescent="0.25">
      <c r="B5199">
        <v>5101</v>
      </c>
      <c r="C5199">
        <v>70637</v>
      </c>
      <c r="D5199">
        <v>67149</v>
      </c>
    </row>
    <row r="5200" spans="2:4" x14ac:dyDescent="0.25">
      <c r="B5200">
        <v>5101</v>
      </c>
      <c r="C5200">
        <v>70637</v>
      </c>
      <c r="D5200">
        <v>67156</v>
      </c>
    </row>
    <row r="5201" spans="2:4" x14ac:dyDescent="0.25">
      <c r="B5201">
        <v>5101</v>
      </c>
      <c r="C5201">
        <v>70637</v>
      </c>
      <c r="D5201">
        <v>67237</v>
      </c>
    </row>
    <row r="5202" spans="2:4" x14ac:dyDescent="0.25">
      <c r="B5202">
        <v>5201</v>
      </c>
      <c r="C5202">
        <v>70737</v>
      </c>
      <c r="D5202">
        <v>67051</v>
      </c>
    </row>
    <row r="5203" spans="2:4" x14ac:dyDescent="0.25">
      <c r="B5203">
        <v>5201</v>
      </c>
      <c r="C5203">
        <v>70737</v>
      </c>
      <c r="D5203">
        <v>67094</v>
      </c>
    </row>
    <row r="5204" spans="2:4" x14ac:dyDescent="0.25">
      <c r="B5204">
        <v>5201</v>
      </c>
      <c r="C5204">
        <v>70737</v>
      </c>
      <c r="D5204">
        <v>66989</v>
      </c>
    </row>
    <row r="5205" spans="2:4" x14ac:dyDescent="0.25">
      <c r="B5205">
        <v>5201</v>
      </c>
      <c r="C5205">
        <v>70737</v>
      </c>
      <c r="D5205">
        <v>67037</v>
      </c>
    </row>
    <row r="5206" spans="2:4" x14ac:dyDescent="0.25">
      <c r="B5206">
        <v>5201</v>
      </c>
      <c r="C5206">
        <v>70737</v>
      </c>
      <c r="D5206">
        <v>67002</v>
      </c>
    </row>
    <row r="5207" spans="2:4" x14ac:dyDescent="0.25">
      <c r="B5207">
        <v>5201</v>
      </c>
      <c r="C5207">
        <v>70737</v>
      </c>
      <c r="D5207">
        <v>66912</v>
      </c>
    </row>
    <row r="5208" spans="2:4" x14ac:dyDescent="0.25">
      <c r="B5208">
        <v>5201</v>
      </c>
      <c r="C5208">
        <v>70737</v>
      </c>
      <c r="D5208">
        <v>66985</v>
      </c>
    </row>
    <row r="5209" spans="2:4" x14ac:dyDescent="0.25">
      <c r="B5209">
        <v>5201</v>
      </c>
      <c r="C5209">
        <v>70737</v>
      </c>
      <c r="D5209">
        <v>67066</v>
      </c>
    </row>
    <row r="5210" spans="2:4" x14ac:dyDescent="0.25">
      <c r="B5210">
        <v>5201</v>
      </c>
      <c r="C5210">
        <v>70737</v>
      </c>
      <c r="D5210">
        <v>67041</v>
      </c>
    </row>
    <row r="5211" spans="2:4" x14ac:dyDescent="0.25">
      <c r="B5211">
        <v>5201</v>
      </c>
      <c r="C5211">
        <v>70737</v>
      </c>
      <c r="D5211">
        <v>67124</v>
      </c>
    </row>
    <row r="5212" spans="2:4" x14ac:dyDescent="0.25">
      <c r="B5212">
        <v>5201</v>
      </c>
      <c r="C5212">
        <v>70737</v>
      </c>
      <c r="D5212">
        <v>67152</v>
      </c>
    </row>
    <row r="5213" spans="2:4" x14ac:dyDescent="0.25">
      <c r="B5213">
        <v>5201</v>
      </c>
      <c r="C5213">
        <v>70737</v>
      </c>
      <c r="D5213">
        <v>67045</v>
      </c>
    </row>
    <row r="5214" spans="2:4" x14ac:dyDescent="0.25">
      <c r="B5214">
        <v>5201</v>
      </c>
      <c r="C5214">
        <v>70737</v>
      </c>
      <c r="D5214">
        <v>67047</v>
      </c>
    </row>
    <row r="5215" spans="2:4" x14ac:dyDescent="0.25">
      <c r="B5215">
        <v>5201</v>
      </c>
      <c r="C5215">
        <v>70737</v>
      </c>
      <c r="D5215">
        <v>67161</v>
      </c>
    </row>
    <row r="5216" spans="2:4" x14ac:dyDescent="0.25">
      <c r="B5216">
        <v>5201</v>
      </c>
      <c r="C5216">
        <v>70737</v>
      </c>
      <c r="D5216">
        <v>67087</v>
      </c>
    </row>
    <row r="5217" spans="2:4" x14ac:dyDescent="0.25">
      <c r="B5217">
        <v>5201</v>
      </c>
      <c r="C5217">
        <v>70737</v>
      </c>
      <c r="D5217">
        <v>67045</v>
      </c>
    </row>
    <row r="5218" spans="2:4" x14ac:dyDescent="0.25">
      <c r="B5218">
        <v>5201</v>
      </c>
      <c r="C5218">
        <v>70737</v>
      </c>
      <c r="D5218">
        <v>67004</v>
      </c>
    </row>
    <row r="5219" spans="2:4" x14ac:dyDescent="0.25">
      <c r="B5219">
        <v>5201</v>
      </c>
      <c r="C5219">
        <v>70737</v>
      </c>
      <c r="D5219">
        <v>67082</v>
      </c>
    </row>
    <row r="5220" spans="2:4" x14ac:dyDescent="0.25">
      <c r="B5220">
        <v>5201</v>
      </c>
      <c r="C5220">
        <v>70737</v>
      </c>
      <c r="D5220">
        <v>67064</v>
      </c>
    </row>
    <row r="5221" spans="2:4" x14ac:dyDescent="0.25">
      <c r="B5221">
        <v>5201</v>
      </c>
      <c r="C5221">
        <v>70737</v>
      </c>
      <c r="D5221">
        <v>67079</v>
      </c>
    </row>
    <row r="5222" spans="2:4" x14ac:dyDescent="0.25">
      <c r="B5222">
        <v>5201</v>
      </c>
      <c r="C5222">
        <v>70737</v>
      </c>
      <c r="D5222">
        <v>67028</v>
      </c>
    </row>
    <row r="5223" spans="2:4" x14ac:dyDescent="0.25">
      <c r="B5223">
        <v>5201</v>
      </c>
      <c r="C5223">
        <v>70737</v>
      </c>
      <c r="D5223">
        <v>67036</v>
      </c>
    </row>
    <row r="5224" spans="2:4" x14ac:dyDescent="0.25">
      <c r="B5224">
        <v>5201</v>
      </c>
      <c r="C5224">
        <v>70737</v>
      </c>
      <c r="D5224">
        <v>67021</v>
      </c>
    </row>
    <row r="5225" spans="2:4" x14ac:dyDescent="0.25">
      <c r="B5225">
        <v>5201</v>
      </c>
      <c r="C5225">
        <v>70737</v>
      </c>
      <c r="D5225">
        <v>67026</v>
      </c>
    </row>
    <row r="5226" spans="2:4" x14ac:dyDescent="0.25">
      <c r="B5226">
        <v>5201</v>
      </c>
      <c r="C5226">
        <v>70737</v>
      </c>
      <c r="D5226">
        <v>67156</v>
      </c>
    </row>
    <row r="5227" spans="2:4" x14ac:dyDescent="0.25">
      <c r="B5227">
        <v>5201</v>
      </c>
      <c r="C5227">
        <v>70737</v>
      </c>
      <c r="D5227">
        <v>67006</v>
      </c>
    </row>
    <row r="5228" spans="2:4" x14ac:dyDescent="0.25">
      <c r="B5228">
        <v>5201</v>
      </c>
      <c r="C5228">
        <v>70737</v>
      </c>
      <c r="D5228">
        <v>67104</v>
      </c>
    </row>
    <row r="5229" spans="2:4" x14ac:dyDescent="0.25">
      <c r="B5229">
        <v>5201</v>
      </c>
      <c r="C5229">
        <v>70737</v>
      </c>
      <c r="D5229">
        <v>67009</v>
      </c>
    </row>
    <row r="5230" spans="2:4" x14ac:dyDescent="0.25">
      <c r="B5230">
        <v>5201</v>
      </c>
      <c r="C5230">
        <v>70737</v>
      </c>
      <c r="D5230">
        <v>66996</v>
      </c>
    </row>
    <row r="5231" spans="2:4" x14ac:dyDescent="0.25">
      <c r="B5231">
        <v>5201</v>
      </c>
      <c r="C5231">
        <v>70737</v>
      </c>
      <c r="D5231">
        <v>67050</v>
      </c>
    </row>
    <row r="5232" spans="2:4" x14ac:dyDescent="0.25">
      <c r="B5232">
        <v>5201</v>
      </c>
      <c r="C5232">
        <v>70737</v>
      </c>
      <c r="D5232">
        <v>67000</v>
      </c>
    </row>
    <row r="5233" spans="2:4" x14ac:dyDescent="0.25">
      <c r="B5233">
        <v>5201</v>
      </c>
      <c r="C5233">
        <v>70737</v>
      </c>
      <c r="D5233">
        <v>67029</v>
      </c>
    </row>
    <row r="5234" spans="2:4" x14ac:dyDescent="0.25">
      <c r="B5234">
        <v>5201</v>
      </c>
      <c r="C5234">
        <v>70737</v>
      </c>
      <c r="D5234">
        <v>66889</v>
      </c>
    </row>
    <row r="5235" spans="2:4" x14ac:dyDescent="0.25">
      <c r="B5235">
        <v>5201</v>
      </c>
      <c r="C5235">
        <v>70737</v>
      </c>
      <c r="D5235">
        <v>67032</v>
      </c>
    </row>
    <row r="5236" spans="2:4" x14ac:dyDescent="0.25">
      <c r="B5236">
        <v>5201</v>
      </c>
      <c r="C5236">
        <v>70737</v>
      </c>
      <c r="D5236">
        <v>67029</v>
      </c>
    </row>
    <row r="5237" spans="2:4" x14ac:dyDescent="0.25">
      <c r="B5237">
        <v>5201</v>
      </c>
      <c r="C5237">
        <v>70737</v>
      </c>
      <c r="D5237">
        <v>66996</v>
      </c>
    </row>
    <row r="5238" spans="2:4" x14ac:dyDescent="0.25">
      <c r="B5238">
        <v>5201</v>
      </c>
      <c r="C5238">
        <v>70737</v>
      </c>
      <c r="D5238">
        <v>66916</v>
      </c>
    </row>
    <row r="5239" spans="2:4" x14ac:dyDescent="0.25">
      <c r="B5239">
        <v>5201</v>
      </c>
      <c r="C5239">
        <v>70737</v>
      </c>
      <c r="D5239">
        <v>67082</v>
      </c>
    </row>
    <row r="5240" spans="2:4" x14ac:dyDescent="0.25">
      <c r="B5240">
        <v>5201</v>
      </c>
      <c r="C5240">
        <v>70737</v>
      </c>
      <c r="D5240">
        <v>67098</v>
      </c>
    </row>
    <row r="5241" spans="2:4" x14ac:dyDescent="0.25">
      <c r="B5241">
        <v>5201</v>
      </c>
      <c r="C5241">
        <v>70737</v>
      </c>
      <c r="D5241">
        <v>66985</v>
      </c>
    </row>
    <row r="5242" spans="2:4" x14ac:dyDescent="0.25">
      <c r="B5242">
        <v>5201</v>
      </c>
      <c r="C5242">
        <v>70737</v>
      </c>
      <c r="D5242">
        <v>66886</v>
      </c>
    </row>
    <row r="5243" spans="2:4" x14ac:dyDescent="0.25">
      <c r="B5243">
        <v>5201</v>
      </c>
      <c r="C5243">
        <v>70737</v>
      </c>
      <c r="D5243">
        <v>67011</v>
      </c>
    </row>
    <row r="5244" spans="2:4" x14ac:dyDescent="0.25">
      <c r="B5244">
        <v>5201</v>
      </c>
      <c r="C5244">
        <v>70737</v>
      </c>
      <c r="D5244">
        <v>67012</v>
      </c>
    </row>
    <row r="5245" spans="2:4" x14ac:dyDescent="0.25">
      <c r="B5245">
        <v>5201</v>
      </c>
      <c r="C5245">
        <v>70737</v>
      </c>
      <c r="D5245">
        <v>67033</v>
      </c>
    </row>
    <row r="5246" spans="2:4" x14ac:dyDescent="0.25">
      <c r="B5246">
        <v>5201</v>
      </c>
      <c r="C5246">
        <v>70737</v>
      </c>
      <c r="D5246">
        <v>67034</v>
      </c>
    </row>
    <row r="5247" spans="2:4" x14ac:dyDescent="0.25">
      <c r="B5247">
        <v>5201</v>
      </c>
      <c r="C5247">
        <v>70737</v>
      </c>
      <c r="D5247">
        <v>67037</v>
      </c>
    </row>
    <row r="5248" spans="2:4" x14ac:dyDescent="0.25">
      <c r="B5248">
        <v>5201</v>
      </c>
      <c r="C5248">
        <v>70737</v>
      </c>
      <c r="D5248">
        <v>67057</v>
      </c>
    </row>
    <row r="5249" spans="2:4" x14ac:dyDescent="0.25">
      <c r="B5249">
        <v>5201</v>
      </c>
      <c r="C5249">
        <v>70737</v>
      </c>
      <c r="D5249">
        <v>66952</v>
      </c>
    </row>
    <row r="5250" spans="2:4" x14ac:dyDescent="0.25">
      <c r="B5250">
        <v>5201</v>
      </c>
      <c r="C5250">
        <v>70737</v>
      </c>
      <c r="D5250">
        <v>67029</v>
      </c>
    </row>
    <row r="5251" spans="2:4" x14ac:dyDescent="0.25">
      <c r="B5251">
        <v>5201</v>
      </c>
      <c r="C5251">
        <v>70737</v>
      </c>
      <c r="D5251">
        <v>67002</v>
      </c>
    </row>
    <row r="5252" spans="2:4" x14ac:dyDescent="0.25">
      <c r="B5252">
        <v>5201</v>
      </c>
      <c r="C5252">
        <v>70737</v>
      </c>
      <c r="D5252">
        <v>67134</v>
      </c>
    </row>
    <row r="5253" spans="2:4" x14ac:dyDescent="0.25">
      <c r="B5253">
        <v>5201</v>
      </c>
      <c r="C5253">
        <v>70737</v>
      </c>
      <c r="D5253">
        <v>67051</v>
      </c>
    </row>
    <row r="5254" spans="2:4" x14ac:dyDescent="0.25">
      <c r="B5254">
        <v>5201</v>
      </c>
      <c r="C5254">
        <v>70737</v>
      </c>
      <c r="D5254">
        <v>67060</v>
      </c>
    </row>
    <row r="5255" spans="2:4" x14ac:dyDescent="0.25">
      <c r="B5255">
        <v>5201</v>
      </c>
      <c r="C5255">
        <v>70737</v>
      </c>
      <c r="D5255">
        <v>67030</v>
      </c>
    </row>
    <row r="5256" spans="2:4" x14ac:dyDescent="0.25">
      <c r="B5256">
        <v>5201</v>
      </c>
      <c r="C5256">
        <v>70737</v>
      </c>
      <c r="D5256">
        <v>67022</v>
      </c>
    </row>
    <row r="5257" spans="2:4" x14ac:dyDescent="0.25">
      <c r="B5257">
        <v>5201</v>
      </c>
      <c r="C5257">
        <v>70737</v>
      </c>
      <c r="D5257">
        <v>67059</v>
      </c>
    </row>
    <row r="5258" spans="2:4" x14ac:dyDescent="0.25">
      <c r="B5258">
        <v>5201</v>
      </c>
      <c r="C5258">
        <v>70737</v>
      </c>
      <c r="D5258">
        <v>66914</v>
      </c>
    </row>
    <row r="5259" spans="2:4" x14ac:dyDescent="0.25">
      <c r="B5259">
        <v>5201</v>
      </c>
      <c r="C5259">
        <v>70737</v>
      </c>
      <c r="D5259">
        <v>67145</v>
      </c>
    </row>
    <row r="5260" spans="2:4" x14ac:dyDescent="0.25">
      <c r="B5260">
        <v>5201</v>
      </c>
      <c r="C5260">
        <v>70737</v>
      </c>
      <c r="D5260">
        <v>67020</v>
      </c>
    </row>
    <row r="5261" spans="2:4" x14ac:dyDescent="0.25">
      <c r="B5261">
        <v>5201</v>
      </c>
      <c r="C5261">
        <v>70737</v>
      </c>
      <c r="D5261">
        <v>67114</v>
      </c>
    </row>
    <row r="5262" spans="2:4" x14ac:dyDescent="0.25">
      <c r="B5262">
        <v>5201</v>
      </c>
      <c r="C5262">
        <v>70737</v>
      </c>
      <c r="D5262">
        <v>67019</v>
      </c>
    </row>
    <row r="5263" spans="2:4" x14ac:dyDescent="0.25">
      <c r="B5263">
        <v>5201</v>
      </c>
      <c r="C5263">
        <v>70737</v>
      </c>
      <c r="D5263">
        <v>67065</v>
      </c>
    </row>
    <row r="5264" spans="2:4" x14ac:dyDescent="0.25">
      <c r="B5264">
        <v>5201</v>
      </c>
      <c r="C5264">
        <v>70737</v>
      </c>
      <c r="D5264">
        <v>67089</v>
      </c>
    </row>
    <row r="5265" spans="2:4" x14ac:dyDescent="0.25">
      <c r="B5265">
        <v>5201</v>
      </c>
      <c r="C5265">
        <v>70737</v>
      </c>
      <c r="D5265">
        <v>67040</v>
      </c>
    </row>
    <row r="5266" spans="2:4" x14ac:dyDescent="0.25">
      <c r="B5266">
        <v>5201</v>
      </c>
      <c r="C5266">
        <v>70737</v>
      </c>
      <c r="D5266">
        <v>67130</v>
      </c>
    </row>
    <row r="5267" spans="2:4" x14ac:dyDescent="0.25">
      <c r="B5267">
        <v>5201</v>
      </c>
      <c r="C5267">
        <v>70737</v>
      </c>
      <c r="D5267">
        <v>66989</v>
      </c>
    </row>
    <row r="5268" spans="2:4" x14ac:dyDescent="0.25">
      <c r="B5268">
        <v>5201</v>
      </c>
      <c r="C5268">
        <v>70737</v>
      </c>
      <c r="D5268">
        <v>67106</v>
      </c>
    </row>
    <row r="5269" spans="2:4" x14ac:dyDescent="0.25">
      <c r="B5269">
        <v>5201</v>
      </c>
      <c r="C5269">
        <v>70737</v>
      </c>
      <c r="D5269">
        <v>66964</v>
      </c>
    </row>
    <row r="5270" spans="2:4" x14ac:dyDescent="0.25">
      <c r="B5270">
        <v>5201</v>
      </c>
      <c r="C5270">
        <v>70737</v>
      </c>
      <c r="D5270">
        <v>67044</v>
      </c>
    </row>
    <row r="5271" spans="2:4" x14ac:dyDescent="0.25">
      <c r="B5271">
        <v>5201</v>
      </c>
      <c r="C5271">
        <v>70737</v>
      </c>
      <c r="D5271">
        <v>66960</v>
      </c>
    </row>
    <row r="5272" spans="2:4" x14ac:dyDescent="0.25">
      <c r="B5272">
        <v>5201</v>
      </c>
      <c r="C5272">
        <v>70737</v>
      </c>
      <c r="D5272">
        <v>67084</v>
      </c>
    </row>
    <row r="5273" spans="2:4" x14ac:dyDescent="0.25">
      <c r="B5273">
        <v>5201</v>
      </c>
      <c r="C5273">
        <v>70737</v>
      </c>
      <c r="D5273">
        <v>67033</v>
      </c>
    </row>
    <row r="5274" spans="2:4" x14ac:dyDescent="0.25">
      <c r="B5274">
        <v>5201</v>
      </c>
      <c r="C5274">
        <v>70737</v>
      </c>
      <c r="D5274">
        <v>67047</v>
      </c>
    </row>
    <row r="5275" spans="2:4" x14ac:dyDescent="0.25">
      <c r="B5275">
        <v>5201</v>
      </c>
      <c r="C5275">
        <v>70737</v>
      </c>
      <c r="D5275">
        <v>67061</v>
      </c>
    </row>
    <row r="5276" spans="2:4" x14ac:dyDescent="0.25">
      <c r="B5276">
        <v>5201</v>
      </c>
      <c r="C5276">
        <v>70737</v>
      </c>
      <c r="D5276">
        <v>67068</v>
      </c>
    </row>
    <row r="5277" spans="2:4" x14ac:dyDescent="0.25">
      <c r="B5277">
        <v>5201</v>
      </c>
      <c r="C5277">
        <v>70737</v>
      </c>
      <c r="D5277">
        <v>67070</v>
      </c>
    </row>
    <row r="5278" spans="2:4" x14ac:dyDescent="0.25">
      <c r="B5278">
        <v>5201</v>
      </c>
      <c r="C5278">
        <v>70737</v>
      </c>
      <c r="D5278">
        <v>67035</v>
      </c>
    </row>
    <row r="5279" spans="2:4" x14ac:dyDescent="0.25">
      <c r="B5279">
        <v>5201</v>
      </c>
      <c r="C5279">
        <v>70737</v>
      </c>
      <c r="D5279">
        <v>67085</v>
      </c>
    </row>
    <row r="5280" spans="2:4" x14ac:dyDescent="0.25">
      <c r="B5280">
        <v>5201</v>
      </c>
      <c r="C5280">
        <v>70737</v>
      </c>
      <c r="D5280">
        <v>66954</v>
      </c>
    </row>
    <row r="5281" spans="2:4" x14ac:dyDescent="0.25">
      <c r="B5281">
        <v>5201</v>
      </c>
      <c r="C5281">
        <v>70737</v>
      </c>
      <c r="D5281">
        <v>66882</v>
      </c>
    </row>
    <row r="5282" spans="2:4" x14ac:dyDescent="0.25">
      <c r="B5282">
        <v>5201</v>
      </c>
      <c r="C5282">
        <v>70737</v>
      </c>
      <c r="D5282">
        <v>66998</v>
      </c>
    </row>
    <row r="5283" spans="2:4" x14ac:dyDescent="0.25">
      <c r="B5283">
        <v>5201</v>
      </c>
      <c r="C5283">
        <v>70737</v>
      </c>
      <c r="D5283">
        <v>67121</v>
      </c>
    </row>
    <row r="5284" spans="2:4" x14ac:dyDescent="0.25">
      <c r="B5284">
        <v>5201</v>
      </c>
      <c r="C5284">
        <v>70737</v>
      </c>
      <c r="D5284">
        <v>67057</v>
      </c>
    </row>
    <row r="5285" spans="2:4" x14ac:dyDescent="0.25">
      <c r="B5285">
        <v>5201</v>
      </c>
      <c r="C5285">
        <v>70737</v>
      </c>
      <c r="D5285">
        <v>66989</v>
      </c>
    </row>
    <row r="5286" spans="2:4" x14ac:dyDescent="0.25">
      <c r="B5286">
        <v>5201</v>
      </c>
      <c r="C5286">
        <v>70737</v>
      </c>
      <c r="D5286">
        <v>66991</v>
      </c>
    </row>
    <row r="5287" spans="2:4" x14ac:dyDescent="0.25">
      <c r="B5287">
        <v>5201</v>
      </c>
      <c r="C5287">
        <v>70737</v>
      </c>
      <c r="D5287">
        <v>67125</v>
      </c>
    </row>
    <row r="5288" spans="2:4" x14ac:dyDescent="0.25">
      <c r="B5288">
        <v>5201</v>
      </c>
      <c r="C5288">
        <v>70737</v>
      </c>
      <c r="D5288">
        <v>67072</v>
      </c>
    </row>
    <row r="5289" spans="2:4" x14ac:dyDescent="0.25">
      <c r="B5289">
        <v>5201</v>
      </c>
      <c r="C5289">
        <v>70737</v>
      </c>
      <c r="D5289">
        <v>66889</v>
      </c>
    </row>
    <row r="5290" spans="2:4" x14ac:dyDescent="0.25">
      <c r="B5290">
        <v>5201</v>
      </c>
      <c r="C5290">
        <v>70737</v>
      </c>
      <c r="D5290">
        <v>67005</v>
      </c>
    </row>
    <row r="5291" spans="2:4" x14ac:dyDescent="0.25">
      <c r="B5291">
        <v>5201</v>
      </c>
      <c r="C5291">
        <v>70737</v>
      </c>
      <c r="D5291">
        <v>67147</v>
      </c>
    </row>
    <row r="5292" spans="2:4" x14ac:dyDescent="0.25">
      <c r="B5292">
        <v>5201</v>
      </c>
      <c r="C5292">
        <v>70737</v>
      </c>
      <c r="D5292">
        <v>67069</v>
      </c>
    </row>
    <row r="5293" spans="2:4" x14ac:dyDescent="0.25">
      <c r="B5293">
        <v>5201</v>
      </c>
      <c r="C5293">
        <v>70737</v>
      </c>
      <c r="D5293">
        <v>67018</v>
      </c>
    </row>
    <row r="5294" spans="2:4" x14ac:dyDescent="0.25">
      <c r="B5294">
        <v>5201</v>
      </c>
      <c r="C5294">
        <v>70737</v>
      </c>
      <c r="D5294">
        <v>67106</v>
      </c>
    </row>
    <row r="5295" spans="2:4" x14ac:dyDescent="0.25">
      <c r="B5295">
        <v>5201</v>
      </c>
      <c r="C5295">
        <v>70737</v>
      </c>
      <c r="D5295">
        <v>67134</v>
      </c>
    </row>
    <row r="5296" spans="2:4" x14ac:dyDescent="0.25">
      <c r="B5296">
        <v>5201</v>
      </c>
      <c r="C5296">
        <v>70737</v>
      </c>
      <c r="D5296">
        <v>67050</v>
      </c>
    </row>
    <row r="5297" spans="2:4" x14ac:dyDescent="0.25">
      <c r="B5297">
        <v>5201</v>
      </c>
      <c r="C5297">
        <v>70737</v>
      </c>
      <c r="D5297">
        <v>67063</v>
      </c>
    </row>
    <row r="5298" spans="2:4" x14ac:dyDescent="0.25">
      <c r="B5298">
        <v>5201</v>
      </c>
      <c r="C5298">
        <v>70737</v>
      </c>
      <c r="D5298">
        <v>67056</v>
      </c>
    </row>
    <row r="5299" spans="2:4" x14ac:dyDescent="0.25">
      <c r="B5299">
        <v>5201</v>
      </c>
      <c r="C5299">
        <v>70737</v>
      </c>
      <c r="D5299">
        <v>67137</v>
      </c>
    </row>
    <row r="5300" spans="2:4" x14ac:dyDescent="0.25">
      <c r="B5300">
        <v>5201</v>
      </c>
      <c r="C5300">
        <v>70737</v>
      </c>
      <c r="D5300">
        <v>67050</v>
      </c>
    </row>
    <row r="5301" spans="2:4" x14ac:dyDescent="0.25">
      <c r="B5301">
        <v>5201</v>
      </c>
      <c r="C5301">
        <v>70737</v>
      </c>
      <c r="D5301">
        <v>67055</v>
      </c>
    </row>
    <row r="5302" spans="2:4" x14ac:dyDescent="0.25">
      <c r="B5302">
        <v>5301</v>
      </c>
      <c r="C5302">
        <v>70837</v>
      </c>
      <c r="D5302">
        <v>67010</v>
      </c>
    </row>
    <row r="5303" spans="2:4" x14ac:dyDescent="0.25">
      <c r="B5303">
        <v>5301</v>
      </c>
      <c r="C5303">
        <v>70837</v>
      </c>
      <c r="D5303">
        <v>66901</v>
      </c>
    </row>
    <row r="5304" spans="2:4" x14ac:dyDescent="0.25">
      <c r="B5304">
        <v>5301</v>
      </c>
      <c r="C5304">
        <v>70837</v>
      </c>
      <c r="D5304">
        <v>66833</v>
      </c>
    </row>
    <row r="5305" spans="2:4" x14ac:dyDescent="0.25">
      <c r="B5305">
        <v>5301</v>
      </c>
      <c r="C5305">
        <v>70837</v>
      </c>
      <c r="D5305">
        <v>66915</v>
      </c>
    </row>
    <row r="5306" spans="2:4" x14ac:dyDescent="0.25">
      <c r="B5306">
        <v>5301</v>
      </c>
      <c r="C5306">
        <v>70837</v>
      </c>
      <c r="D5306">
        <v>66884</v>
      </c>
    </row>
    <row r="5307" spans="2:4" x14ac:dyDescent="0.25">
      <c r="B5307">
        <v>5301</v>
      </c>
      <c r="C5307">
        <v>70837</v>
      </c>
      <c r="D5307">
        <v>66855</v>
      </c>
    </row>
    <row r="5308" spans="2:4" x14ac:dyDescent="0.25">
      <c r="B5308">
        <v>5301</v>
      </c>
      <c r="C5308">
        <v>70837</v>
      </c>
      <c r="D5308">
        <v>66995</v>
      </c>
    </row>
    <row r="5309" spans="2:4" x14ac:dyDescent="0.25">
      <c r="B5309">
        <v>5301</v>
      </c>
      <c r="C5309">
        <v>70837</v>
      </c>
      <c r="D5309">
        <v>66781</v>
      </c>
    </row>
    <row r="5310" spans="2:4" x14ac:dyDescent="0.25">
      <c r="B5310">
        <v>5301</v>
      </c>
      <c r="C5310">
        <v>70837</v>
      </c>
      <c r="D5310">
        <v>67031</v>
      </c>
    </row>
    <row r="5311" spans="2:4" x14ac:dyDescent="0.25">
      <c r="B5311">
        <v>5301</v>
      </c>
      <c r="C5311">
        <v>70837</v>
      </c>
      <c r="D5311">
        <v>66898</v>
      </c>
    </row>
    <row r="5312" spans="2:4" x14ac:dyDescent="0.25">
      <c r="B5312">
        <v>5301</v>
      </c>
      <c r="C5312">
        <v>70837</v>
      </c>
      <c r="D5312">
        <v>66872</v>
      </c>
    </row>
    <row r="5313" spans="2:4" x14ac:dyDescent="0.25">
      <c r="B5313">
        <v>5301</v>
      </c>
      <c r="C5313">
        <v>70837</v>
      </c>
      <c r="D5313">
        <v>66819</v>
      </c>
    </row>
    <row r="5314" spans="2:4" x14ac:dyDescent="0.25">
      <c r="B5314">
        <v>5301</v>
      </c>
      <c r="C5314">
        <v>70837</v>
      </c>
      <c r="D5314">
        <v>67020</v>
      </c>
    </row>
    <row r="5315" spans="2:4" x14ac:dyDescent="0.25">
      <c r="B5315">
        <v>5301</v>
      </c>
      <c r="C5315">
        <v>70837</v>
      </c>
      <c r="D5315">
        <v>66949</v>
      </c>
    </row>
    <row r="5316" spans="2:4" x14ac:dyDescent="0.25">
      <c r="B5316">
        <v>5301</v>
      </c>
      <c r="C5316">
        <v>70837</v>
      </c>
      <c r="D5316">
        <v>67019</v>
      </c>
    </row>
    <row r="5317" spans="2:4" x14ac:dyDescent="0.25">
      <c r="B5317">
        <v>5301</v>
      </c>
      <c r="C5317">
        <v>70837</v>
      </c>
      <c r="D5317">
        <v>67026</v>
      </c>
    </row>
    <row r="5318" spans="2:4" x14ac:dyDescent="0.25">
      <c r="B5318">
        <v>5301</v>
      </c>
      <c r="C5318">
        <v>70837</v>
      </c>
      <c r="D5318">
        <v>66875</v>
      </c>
    </row>
    <row r="5319" spans="2:4" x14ac:dyDescent="0.25">
      <c r="B5319">
        <v>5301</v>
      </c>
      <c r="C5319">
        <v>70837</v>
      </c>
      <c r="D5319">
        <v>66992</v>
      </c>
    </row>
    <row r="5320" spans="2:4" x14ac:dyDescent="0.25">
      <c r="B5320">
        <v>5301</v>
      </c>
      <c r="C5320">
        <v>70837</v>
      </c>
      <c r="D5320">
        <v>66940</v>
      </c>
    </row>
    <row r="5321" spans="2:4" x14ac:dyDescent="0.25">
      <c r="B5321">
        <v>5301</v>
      </c>
      <c r="C5321">
        <v>70837</v>
      </c>
      <c r="D5321">
        <v>66902</v>
      </c>
    </row>
    <row r="5322" spans="2:4" x14ac:dyDescent="0.25">
      <c r="B5322">
        <v>5301</v>
      </c>
      <c r="C5322">
        <v>70837</v>
      </c>
      <c r="D5322">
        <v>66879</v>
      </c>
    </row>
    <row r="5323" spans="2:4" x14ac:dyDescent="0.25">
      <c r="B5323">
        <v>5301</v>
      </c>
      <c r="C5323">
        <v>70837</v>
      </c>
      <c r="D5323">
        <v>66863</v>
      </c>
    </row>
    <row r="5324" spans="2:4" x14ac:dyDescent="0.25">
      <c r="B5324">
        <v>5301</v>
      </c>
      <c r="C5324">
        <v>70837</v>
      </c>
      <c r="D5324">
        <v>66926</v>
      </c>
    </row>
    <row r="5325" spans="2:4" x14ac:dyDescent="0.25">
      <c r="B5325">
        <v>5301</v>
      </c>
      <c r="C5325">
        <v>70837</v>
      </c>
      <c r="D5325">
        <v>66940</v>
      </c>
    </row>
    <row r="5326" spans="2:4" x14ac:dyDescent="0.25">
      <c r="B5326">
        <v>5301</v>
      </c>
      <c r="C5326">
        <v>70837</v>
      </c>
      <c r="D5326">
        <v>66898</v>
      </c>
    </row>
    <row r="5327" spans="2:4" x14ac:dyDescent="0.25">
      <c r="B5327">
        <v>5301</v>
      </c>
      <c r="C5327">
        <v>70837</v>
      </c>
      <c r="D5327">
        <v>66842</v>
      </c>
    </row>
    <row r="5328" spans="2:4" x14ac:dyDescent="0.25">
      <c r="B5328">
        <v>5301</v>
      </c>
      <c r="C5328">
        <v>70837</v>
      </c>
      <c r="D5328">
        <v>66793</v>
      </c>
    </row>
    <row r="5329" spans="2:4" x14ac:dyDescent="0.25">
      <c r="B5329">
        <v>5301</v>
      </c>
      <c r="C5329">
        <v>70837</v>
      </c>
      <c r="D5329">
        <v>66896</v>
      </c>
    </row>
    <row r="5330" spans="2:4" x14ac:dyDescent="0.25">
      <c r="B5330">
        <v>5301</v>
      </c>
      <c r="C5330">
        <v>70837</v>
      </c>
      <c r="D5330">
        <v>66945</v>
      </c>
    </row>
    <row r="5331" spans="2:4" x14ac:dyDescent="0.25">
      <c r="B5331">
        <v>5301</v>
      </c>
      <c r="C5331">
        <v>70837</v>
      </c>
      <c r="D5331">
        <v>66839</v>
      </c>
    </row>
    <row r="5332" spans="2:4" x14ac:dyDescent="0.25">
      <c r="B5332">
        <v>5301</v>
      </c>
      <c r="C5332">
        <v>70837</v>
      </c>
      <c r="D5332">
        <v>66954</v>
      </c>
    </row>
    <row r="5333" spans="2:4" x14ac:dyDescent="0.25">
      <c r="B5333">
        <v>5301</v>
      </c>
      <c r="C5333">
        <v>70837</v>
      </c>
      <c r="D5333">
        <v>66899</v>
      </c>
    </row>
    <row r="5334" spans="2:4" x14ac:dyDescent="0.25">
      <c r="B5334">
        <v>5301</v>
      </c>
      <c r="C5334">
        <v>70837</v>
      </c>
      <c r="D5334">
        <v>66927</v>
      </c>
    </row>
    <row r="5335" spans="2:4" x14ac:dyDescent="0.25">
      <c r="B5335">
        <v>5301</v>
      </c>
      <c r="C5335">
        <v>70837</v>
      </c>
      <c r="D5335">
        <v>67009</v>
      </c>
    </row>
    <row r="5336" spans="2:4" x14ac:dyDescent="0.25">
      <c r="B5336">
        <v>5301</v>
      </c>
      <c r="C5336">
        <v>70837</v>
      </c>
      <c r="D5336">
        <v>66996</v>
      </c>
    </row>
    <row r="5337" spans="2:4" x14ac:dyDescent="0.25">
      <c r="B5337">
        <v>5301</v>
      </c>
      <c r="C5337">
        <v>70837</v>
      </c>
      <c r="D5337">
        <v>66964</v>
      </c>
    </row>
    <row r="5338" spans="2:4" x14ac:dyDescent="0.25">
      <c r="B5338">
        <v>5301</v>
      </c>
      <c r="C5338">
        <v>70837</v>
      </c>
      <c r="D5338">
        <v>66891</v>
      </c>
    </row>
    <row r="5339" spans="2:4" x14ac:dyDescent="0.25">
      <c r="B5339">
        <v>5301</v>
      </c>
      <c r="C5339">
        <v>70837</v>
      </c>
      <c r="D5339">
        <v>66841</v>
      </c>
    </row>
    <row r="5340" spans="2:4" x14ac:dyDescent="0.25">
      <c r="B5340">
        <v>5301</v>
      </c>
      <c r="C5340">
        <v>70837</v>
      </c>
      <c r="D5340">
        <v>66972</v>
      </c>
    </row>
    <row r="5341" spans="2:4" x14ac:dyDescent="0.25">
      <c r="B5341">
        <v>5301</v>
      </c>
      <c r="C5341">
        <v>70837</v>
      </c>
      <c r="D5341">
        <v>67043</v>
      </c>
    </row>
    <row r="5342" spans="2:4" x14ac:dyDescent="0.25">
      <c r="B5342">
        <v>5301</v>
      </c>
      <c r="C5342">
        <v>70837</v>
      </c>
      <c r="D5342">
        <v>66908</v>
      </c>
    </row>
    <row r="5343" spans="2:4" x14ac:dyDescent="0.25">
      <c r="B5343">
        <v>5301</v>
      </c>
      <c r="C5343">
        <v>70837</v>
      </c>
      <c r="D5343">
        <v>66910</v>
      </c>
    </row>
    <row r="5344" spans="2:4" x14ac:dyDescent="0.25">
      <c r="B5344">
        <v>5301</v>
      </c>
      <c r="C5344">
        <v>70837</v>
      </c>
      <c r="D5344">
        <v>66953</v>
      </c>
    </row>
    <row r="5345" spans="2:4" x14ac:dyDescent="0.25">
      <c r="B5345">
        <v>5301</v>
      </c>
      <c r="C5345">
        <v>70837</v>
      </c>
      <c r="D5345">
        <v>66933</v>
      </c>
    </row>
    <row r="5346" spans="2:4" x14ac:dyDescent="0.25">
      <c r="B5346">
        <v>5301</v>
      </c>
      <c r="C5346">
        <v>70837</v>
      </c>
      <c r="D5346">
        <v>66895</v>
      </c>
    </row>
    <row r="5347" spans="2:4" x14ac:dyDescent="0.25">
      <c r="B5347">
        <v>5301</v>
      </c>
      <c r="C5347">
        <v>70837</v>
      </c>
      <c r="D5347">
        <v>66806</v>
      </c>
    </row>
    <row r="5348" spans="2:4" x14ac:dyDescent="0.25">
      <c r="B5348">
        <v>5301</v>
      </c>
      <c r="C5348">
        <v>70837</v>
      </c>
      <c r="D5348">
        <v>67020</v>
      </c>
    </row>
    <row r="5349" spans="2:4" x14ac:dyDescent="0.25">
      <c r="B5349">
        <v>5301</v>
      </c>
      <c r="C5349">
        <v>70837</v>
      </c>
      <c r="D5349">
        <v>67034</v>
      </c>
    </row>
    <row r="5350" spans="2:4" x14ac:dyDescent="0.25">
      <c r="B5350">
        <v>5301</v>
      </c>
      <c r="C5350">
        <v>70837</v>
      </c>
      <c r="D5350">
        <v>66916</v>
      </c>
    </row>
    <row r="5351" spans="2:4" x14ac:dyDescent="0.25">
      <c r="B5351">
        <v>5301</v>
      </c>
      <c r="C5351">
        <v>70837</v>
      </c>
      <c r="D5351">
        <v>66938</v>
      </c>
    </row>
    <row r="5352" spans="2:4" x14ac:dyDescent="0.25">
      <c r="B5352">
        <v>5301</v>
      </c>
      <c r="C5352">
        <v>70837</v>
      </c>
      <c r="D5352">
        <v>66789</v>
      </c>
    </row>
    <row r="5353" spans="2:4" x14ac:dyDescent="0.25">
      <c r="B5353">
        <v>5301</v>
      </c>
      <c r="C5353">
        <v>70837</v>
      </c>
      <c r="D5353">
        <v>66791</v>
      </c>
    </row>
    <row r="5354" spans="2:4" x14ac:dyDescent="0.25">
      <c r="B5354">
        <v>5301</v>
      </c>
      <c r="C5354">
        <v>70837</v>
      </c>
      <c r="D5354">
        <v>66789</v>
      </c>
    </row>
    <row r="5355" spans="2:4" x14ac:dyDescent="0.25">
      <c r="B5355">
        <v>5301</v>
      </c>
      <c r="C5355">
        <v>70837</v>
      </c>
      <c r="D5355">
        <v>66872</v>
      </c>
    </row>
    <row r="5356" spans="2:4" x14ac:dyDescent="0.25">
      <c r="B5356">
        <v>5301</v>
      </c>
      <c r="C5356">
        <v>70837</v>
      </c>
      <c r="D5356">
        <v>66938</v>
      </c>
    </row>
    <row r="5357" spans="2:4" x14ac:dyDescent="0.25">
      <c r="B5357">
        <v>5301</v>
      </c>
      <c r="C5357">
        <v>70837</v>
      </c>
      <c r="D5357">
        <v>67044</v>
      </c>
    </row>
    <row r="5358" spans="2:4" x14ac:dyDescent="0.25">
      <c r="B5358">
        <v>5301</v>
      </c>
      <c r="C5358">
        <v>70837</v>
      </c>
      <c r="D5358">
        <v>66891</v>
      </c>
    </row>
    <row r="5359" spans="2:4" x14ac:dyDescent="0.25">
      <c r="B5359">
        <v>5301</v>
      </c>
      <c r="C5359">
        <v>70837</v>
      </c>
      <c r="D5359">
        <v>66955</v>
      </c>
    </row>
    <row r="5360" spans="2:4" x14ac:dyDescent="0.25">
      <c r="B5360">
        <v>5301</v>
      </c>
      <c r="C5360">
        <v>70837</v>
      </c>
      <c r="D5360">
        <v>66831</v>
      </c>
    </row>
    <row r="5361" spans="2:4" x14ac:dyDescent="0.25">
      <c r="B5361">
        <v>5301</v>
      </c>
      <c r="C5361">
        <v>70837</v>
      </c>
      <c r="D5361">
        <v>66913</v>
      </c>
    </row>
    <row r="5362" spans="2:4" x14ac:dyDescent="0.25">
      <c r="B5362">
        <v>5301</v>
      </c>
      <c r="C5362">
        <v>70837</v>
      </c>
      <c r="D5362">
        <v>67005</v>
      </c>
    </row>
    <row r="5363" spans="2:4" x14ac:dyDescent="0.25">
      <c r="B5363">
        <v>5301</v>
      </c>
      <c r="C5363">
        <v>70837</v>
      </c>
      <c r="D5363">
        <v>66870</v>
      </c>
    </row>
    <row r="5364" spans="2:4" x14ac:dyDescent="0.25">
      <c r="B5364">
        <v>5301</v>
      </c>
      <c r="C5364">
        <v>70837</v>
      </c>
      <c r="D5364">
        <v>67042</v>
      </c>
    </row>
    <row r="5365" spans="2:4" x14ac:dyDescent="0.25">
      <c r="B5365">
        <v>5301</v>
      </c>
      <c r="C5365">
        <v>70837</v>
      </c>
      <c r="D5365">
        <v>67045</v>
      </c>
    </row>
    <row r="5366" spans="2:4" x14ac:dyDescent="0.25">
      <c r="B5366">
        <v>5301</v>
      </c>
      <c r="C5366">
        <v>70837</v>
      </c>
      <c r="D5366">
        <v>66959</v>
      </c>
    </row>
    <row r="5367" spans="2:4" x14ac:dyDescent="0.25">
      <c r="B5367">
        <v>5301</v>
      </c>
      <c r="C5367">
        <v>70837</v>
      </c>
      <c r="D5367">
        <v>66939</v>
      </c>
    </row>
    <row r="5368" spans="2:4" x14ac:dyDescent="0.25">
      <c r="B5368">
        <v>5301</v>
      </c>
      <c r="C5368">
        <v>70837</v>
      </c>
      <c r="D5368">
        <v>67033</v>
      </c>
    </row>
    <row r="5369" spans="2:4" x14ac:dyDescent="0.25">
      <c r="B5369">
        <v>5301</v>
      </c>
      <c r="C5369">
        <v>70837</v>
      </c>
      <c r="D5369">
        <v>66928</v>
      </c>
    </row>
    <row r="5370" spans="2:4" x14ac:dyDescent="0.25">
      <c r="B5370">
        <v>5301</v>
      </c>
      <c r="C5370">
        <v>70837</v>
      </c>
      <c r="D5370">
        <v>66957</v>
      </c>
    </row>
    <row r="5371" spans="2:4" x14ac:dyDescent="0.25">
      <c r="B5371">
        <v>5301</v>
      </c>
      <c r="C5371">
        <v>70837</v>
      </c>
      <c r="D5371">
        <v>66898</v>
      </c>
    </row>
    <row r="5372" spans="2:4" x14ac:dyDescent="0.25">
      <c r="B5372">
        <v>5301</v>
      </c>
      <c r="C5372">
        <v>70837</v>
      </c>
      <c r="D5372">
        <v>66965</v>
      </c>
    </row>
    <row r="5373" spans="2:4" x14ac:dyDescent="0.25">
      <c r="B5373">
        <v>5301</v>
      </c>
      <c r="C5373">
        <v>70837</v>
      </c>
      <c r="D5373">
        <v>66938</v>
      </c>
    </row>
    <row r="5374" spans="2:4" x14ac:dyDescent="0.25">
      <c r="B5374">
        <v>5301</v>
      </c>
      <c r="C5374">
        <v>70837</v>
      </c>
      <c r="D5374">
        <v>67009</v>
      </c>
    </row>
    <row r="5375" spans="2:4" x14ac:dyDescent="0.25">
      <c r="B5375">
        <v>5301</v>
      </c>
      <c r="C5375">
        <v>70837</v>
      </c>
      <c r="D5375">
        <v>67024</v>
      </c>
    </row>
    <row r="5376" spans="2:4" x14ac:dyDescent="0.25">
      <c r="B5376">
        <v>5301</v>
      </c>
      <c r="C5376">
        <v>70837</v>
      </c>
      <c r="D5376">
        <v>66928</v>
      </c>
    </row>
    <row r="5377" spans="2:4" x14ac:dyDescent="0.25">
      <c r="B5377">
        <v>5301</v>
      </c>
      <c r="C5377">
        <v>70837</v>
      </c>
      <c r="D5377">
        <v>66889</v>
      </c>
    </row>
    <row r="5378" spans="2:4" x14ac:dyDescent="0.25">
      <c r="B5378">
        <v>5301</v>
      </c>
      <c r="C5378">
        <v>70837</v>
      </c>
      <c r="D5378">
        <v>66947</v>
      </c>
    </row>
    <row r="5379" spans="2:4" x14ac:dyDescent="0.25">
      <c r="B5379">
        <v>5301</v>
      </c>
      <c r="C5379">
        <v>70837</v>
      </c>
      <c r="D5379">
        <v>67028</v>
      </c>
    </row>
    <row r="5380" spans="2:4" x14ac:dyDescent="0.25">
      <c r="B5380">
        <v>5301</v>
      </c>
      <c r="C5380">
        <v>70837</v>
      </c>
      <c r="D5380">
        <v>67018</v>
      </c>
    </row>
    <row r="5381" spans="2:4" x14ac:dyDescent="0.25">
      <c r="B5381">
        <v>5301</v>
      </c>
      <c r="C5381">
        <v>70837</v>
      </c>
      <c r="D5381">
        <v>66922</v>
      </c>
    </row>
    <row r="5382" spans="2:4" x14ac:dyDescent="0.25">
      <c r="B5382">
        <v>5301</v>
      </c>
      <c r="C5382">
        <v>70837</v>
      </c>
      <c r="D5382">
        <v>66906</v>
      </c>
    </row>
    <row r="5383" spans="2:4" x14ac:dyDescent="0.25">
      <c r="B5383">
        <v>5301</v>
      </c>
      <c r="C5383">
        <v>70837</v>
      </c>
      <c r="D5383">
        <v>66922</v>
      </c>
    </row>
    <row r="5384" spans="2:4" x14ac:dyDescent="0.25">
      <c r="B5384">
        <v>5301</v>
      </c>
      <c r="C5384">
        <v>70837</v>
      </c>
      <c r="D5384">
        <v>67035</v>
      </c>
    </row>
    <row r="5385" spans="2:4" x14ac:dyDescent="0.25">
      <c r="B5385">
        <v>5301</v>
      </c>
      <c r="C5385">
        <v>70837</v>
      </c>
      <c r="D5385">
        <v>66966</v>
      </c>
    </row>
    <row r="5386" spans="2:4" x14ac:dyDescent="0.25">
      <c r="B5386">
        <v>5301</v>
      </c>
      <c r="C5386">
        <v>70837</v>
      </c>
      <c r="D5386">
        <v>67028</v>
      </c>
    </row>
    <row r="5387" spans="2:4" x14ac:dyDescent="0.25">
      <c r="B5387">
        <v>5301</v>
      </c>
      <c r="C5387">
        <v>70837</v>
      </c>
      <c r="D5387">
        <v>66879</v>
      </c>
    </row>
    <row r="5388" spans="2:4" x14ac:dyDescent="0.25">
      <c r="B5388">
        <v>5301</v>
      </c>
      <c r="C5388">
        <v>70837</v>
      </c>
      <c r="D5388">
        <v>66877</v>
      </c>
    </row>
    <row r="5389" spans="2:4" x14ac:dyDescent="0.25">
      <c r="B5389">
        <v>5301</v>
      </c>
      <c r="C5389">
        <v>70837</v>
      </c>
      <c r="D5389">
        <v>66942</v>
      </c>
    </row>
    <row r="5390" spans="2:4" x14ac:dyDescent="0.25">
      <c r="B5390">
        <v>5301</v>
      </c>
      <c r="C5390">
        <v>70837</v>
      </c>
      <c r="D5390">
        <v>66897</v>
      </c>
    </row>
    <row r="5391" spans="2:4" x14ac:dyDescent="0.25">
      <c r="B5391">
        <v>5301</v>
      </c>
      <c r="C5391">
        <v>70837</v>
      </c>
      <c r="D5391">
        <v>66894</v>
      </c>
    </row>
    <row r="5392" spans="2:4" x14ac:dyDescent="0.25">
      <c r="B5392">
        <v>5301</v>
      </c>
      <c r="C5392">
        <v>70837</v>
      </c>
      <c r="D5392">
        <v>66936</v>
      </c>
    </row>
    <row r="5393" spans="2:4" x14ac:dyDescent="0.25">
      <c r="B5393">
        <v>5301</v>
      </c>
      <c r="C5393">
        <v>70837</v>
      </c>
      <c r="D5393">
        <v>66953</v>
      </c>
    </row>
    <row r="5394" spans="2:4" x14ac:dyDescent="0.25">
      <c r="B5394">
        <v>5301</v>
      </c>
      <c r="C5394">
        <v>70837</v>
      </c>
      <c r="D5394">
        <v>67018</v>
      </c>
    </row>
    <row r="5395" spans="2:4" x14ac:dyDescent="0.25">
      <c r="B5395">
        <v>5301</v>
      </c>
      <c r="C5395">
        <v>70837</v>
      </c>
      <c r="D5395">
        <v>66973</v>
      </c>
    </row>
    <row r="5396" spans="2:4" x14ac:dyDescent="0.25">
      <c r="B5396">
        <v>5301</v>
      </c>
      <c r="C5396">
        <v>70837</v>
      </c>
      <c r="D5396">
        <v>66902</v>
      </c>
    </row>
    <row r="5397" spans="2:4" x14ac:dyDescent="0.25">
      <c r="B5397">
        <v>5301</v>
      </c>
      <c r="C5397">
        <v>70837</v>
      </c>
      <c r="D5397">
        <v>67008</v>
      </c>
    </row>
    <row r="5398" spans="2:4" x14ac:dyDescent="0.25">
      <c r="B5398">
        <v>5301</v>
      </c>
      <c r="C5398">
        <v>70837</v>
      </c>
      <c r="D5398">
        <v>67008</v>
      </c>
    </row>
    <row r="5399" spans="2:4" x14ac:dyDescent="0.25">
      <c r="B5399">
        <v>5301</v>
      </c>
      <c r="C5399">
        <v>70837</v>
      </c>
      <c r="D5399">
        <v>66951</v>
      </c>
    </row>
    <row r="5400" spans="2:4" x14ac:dyDescent="0.25">
      <c r="B5400">
        <v>5301</v>
      </c>
      <c r="C5400">
        <v>70837</v>
      </c>
      <c r="D5400">
        <v>67007</v>
      </c>
    </row>
    <row r="5401" spans="2:4" x14ac:dyDescent="0.25">
      <c r="B5401">
        <v>5301</v>
      </c>
      <c r="C5401">
        <v>70837</v>
      </c>
      <c r="D5401">
        <v>66756</v>
      </c>
    </row>
    <row r="5402" spans="2:4" x14ac:dyDescent="0.25">
      <c r="B5402">
        <v>5401</v>
      </c>
      <c r="C5402">
        <v>70937</v>
      </c>
      <c r="D5402">
        <v>66919</v>
      </c>
    </row>
    <row r="5403" spans="2:4" x14ac:dyDescent="0.25">
      <c r="B5403">
        <v>5401</v>
      </c>
      <c r="C5403">
        <v>70937</v>
      </c>
      <c r="D5403">
        <v>66751</v>
      </c>
    </row>
    <row r="5404" spans="2:4" x14ac:dyDescent="0.25">
      <c r="B5404">
        <v>5401</v>
      </c>
      <c r="C5404">
        <v>70937</v>
      </c>
      <c r="D5404">
        <v>66907</v>
      </c>
    </row>
    <row r="5405" spans="2:4" x14ac:dyDescent="0.25">
      <c r="B5405">
        <v>5401</v>
      </c>
      <c r="C5405">
        <v>70937</v>
      </c>
      <c r="D5405">
        <v>66822</v>
      </c>
    </row>
    <row r="5406" spans="2:4" x14ac:dyDescent="0.25">
      <c r="B5406">
        <v>5401</v>
      </c>
      <c r="C5406">
        <v>70937</v>
      </c>
      <c r="D5406">
        <v>66915</v>
      </c>
    </row>
    <row r="5407" spans="2:4" x14ac:dyDescent="0.25">
      <c r="B5407">
        <v>5401</v>
      </c>
      <c r="C5407">
        <v>70937</v>
      </c>
      <c r="D5407">
        <v>66921</v>
      </c>
    </row>
    <row r="5408" spans="2:4" x14ac:dyDescent="0.25">
      <c r="B5408">
        <v>5401</v>
      </c>
      <c r="C5408">
        <v>70937</v>
      </c>
      <c r="D5408">
        <v>66869</v>
      </c>
    </row>
    <row r="5409" spans="2:4" x14ac:dyDescent="0.25">
      <c r="B5409">
        <v>5401</v>
      </c>
      <c r="C5409">
        <v>70937</v>
      </c>
      <c r="D5409">
        <v>66870</v>
      </c>
    </row>
    <row r="5410" spans="2:4" x14ac:dyDescent="0.25">
      <c r="B5410">
        <v>5401</v>
      </c>
      <c r="C5410">
        <v>70937</v>
      </c>
      <c r="D5410">
        <v>66816</v>
      </c>
    </row>
    <row r="5411" spans="2:4" x14ac:dyDescent="0.25">
      <c r="B5411">
        <v>5401</v>
      </c>
      <c r="C5411">
        <v>70937</v>
      </c>
      <c r="D5411">
        <v>66689</v>
      </c>
    </row>
    <row r="5412" spans="2:4" x14ac:dyDescent="0.25">
      <c r="B5412">
        <v>5401</v>
      </c>
      <c r="C5412">
        <v>70937</v>
      </c>
      <c r="D5412">
        <v>66838</v>
      </c>
    </row>
    <row r="5413" spans="2:4" x14ac:dyDescent="0.25">
      <c r="B5413">
        <v>5401</v>
      </c>
      <c r="C5413">
        <v>70937</v>
      </c>
      <c r="D5413">
        <v>66820</v>
      </c>
    </row>
    <row r="5414" spans="2:4" x14ac:dyDescent="0.25">
      <c r="B5414">
        <v>5401</v>
      </c>
      <c r="C5414">
        <v>70937</v>
      </c>
      <c r="D5414">
        <v>66926</v>
      </c>
    </row>
    <row r="5415" spans="2:4" x14ac:dyDescent="0.25">
      <c r="B5415">
        <v>5401</v>
      </c>
      <c r="C5415">
        <v>70937</v>
      </c>
      <c r="D5415">
        <v>66774</v>
      </c>
    </row>
    <row r="5416" spans="2:4" x14ac:dyDescent="0.25">
      <c r="B5416">
        <v>5401</v>
      </c>
      <c r="C5416">
        <v>70937</v>
      </c>
      <c r="D5416">
        <v>66782</v>
      </c>
    </row>
    <row r="5417" spans="2:4" x14ac:dyDescent="0.25">
      <c r="B5417">
        <v>5401</v>
      </c>
      <c r="C5417">
        <v>70937</v>
      </c>
      <c r="D5417">
        <v>66930</v>
      </c>
    </row>
    <row r="5418" spans="2:4" x14ac:dyDescent="0.25">
      <c r="B5418">
        <v>5401</v>
      </c>
      <c r="C5418">
        <v>70937</v>
      </c>
      <c r="D5418">
        <v>66832</v>
      </c>
    </row>
    <row r="5419" spans="2:4" x14ac:dyDescent="0.25">
      <c r="B5419">
        <v>5401</v>
      </c>
      <c r="C5419">
        <v>70937</v>
      </c>
      <c r="D5419">
        <v>66818</v>
      </c>
    </row>
    <row r="5420" spans="2:4" x14ac:dyDescent="0.25">
      <c r="B5420">
        <v>5401</v>
      </c>
      <c r="C5420">
        <v>70937</v>
      </c>
      <c r="D5420">
        <v>66654</v>
      </c>
    </row>
    <row r="5421" spans="2:4" x14ac:dyDescent="0.25">
      <c r="B5421">
        <v>5401</v>
      </c>
      <c r="C5421">
        <v>70937</v>
      </c>
      <c r="D5421">
        <v>66785</v>
      </c>
    </row>
    <row r="5422" spans="2:4" x14ac:dyDescent="0.25">
      <c r="B5422">
        <v>5401</v>
      </c>
      <c r="C5422">
        <v>70937</v>
      </c>
      <c r="D5422">
        <v>66789</v>
      </c>
    </row>
    <row r="5423" spans="2:4" x14ac:dyDescent="0.25">
      <c r="B5423">
        <v>5401</v>
      </c>
      <c r="C5423">
        <v>70937</v>
      </c>
      <c r="D5423">
        <v>66747</v>
      </c>
    </row>
    <row r="5424" spans="2:4" x14ac:dyDescent="0.25">
      <c r="B5424">
        <v>5401</v>
      </c>
      <c r="C5424">
        <v>70937</v>
      </c>
      <c r="D5424">
        <v>66806</v>
      </c>
    </row>
    <row r="5425" spans="2:4" x14ac:dyDescent="0.25">
      <c r="B5425">
        <v>5401</v>
      </c>
      <c r="C5425">
        <v>70937</v>
      </c>
      <c r="D5425">
        <v>66788</v>
      </c>
    </row>
    <row r="5426" spans="2:4" x14ac:dyDescent="0.25">
      <c r="B5426">
        <v>5401</v>
      </c>
      <c r="C5426">
        <v>70937</v>
      </c>
      <c r="D5426">
        <v>66805</v>
      </c>
    </row>
    <row r="5427" spans="2:4" x14ac:dyDescent="0.25">
      <c r="B5427">
        <v>5401</v>
      </c>
      <c r="C5427">
        <v>70937</v>
      </c>
      <c r="D5427">
        <v>66852</v>
      </c>
    </row>
    <row r="5428" spans="2:4" x14ac:dyDescent="0.25">
      <c r="B5428">
        <v>5401</v>
      </c>
      <c r="C5428">
        <v>70937</v>
      </c>
      <c r="D5428">
        <v>66792</v>
      </c>
    </row>
    <row r="5429" spans="2:4" x14ac:dyDescent="0.25">
      <c r="B5429">
        <v>5401</v>
      </c>
      <c r="C5429">
        <v>70937</v>
      </c>
      <c r="D5429">
        <v>66674</v>
      </c>
    </row>
    <row r="5430" spans="2:4" x14ac:dyDescent="0.25">
      <c r="B5430">
        <v>5401</v>
      </c>
      <c r="C5430">
        <v>70937</v>
      </c>
      <c r="D5430">
        <v>66813</v>
      </c>
    </row>
    <row r="5431" spans="2:4" x14ac:dyDescent="0.25">
      <c r="B5431">
        <v>5401</v>
      </c>
      <c r="C5431">
        <v>70937</v>
      </c>
      <c r="D5431">
        <v>66815</v>
      </c>
    </row>
    <row r="5432" spans="2:4" x14ac:dyDescent="0.25">
      <c r="B5432">
        <v>5401</v>
      </c>
      <c r="C5432">
        <v>70937</v>
      </c>
      <c r="D5432">
        <v>66729</v>
      </c>
    </row>
    <row r="5433" spans="2:4" x14ac:dyDescent="0.25">
      <c r="B5433">
        <v>5401</v>
      </c>
      <c r="C5433">
        <v>70937</v>
      </c>
      <c r="D5433">
        <v>66783</v>
      </c>
    </row>
    <row r="5434" spans="2:4" x14ac:dyDescent="0.25">
      <c r="B5434">
        <v>5401</v>
      </c>
      <c r="C5434">
        <v>70937</v>
      </c>
      <c r="D5434">
        <v>66827</v>
      </c>
    </row>
    <row r="5435" spans="2:4" x14ac:dyDescent="0.25">
      <c r="B5435">
        <v>5401</v>
      </c>
      <c r="C5435">
        <v>70937</v>
      </c>
      <c r="D5435">
        <v>66915</v>
      </c>
    </row>
    <row r="5436" spans="2:4" x14ac:dyDescent="0.25">
      <c r="B5436">
        <v>5401</v>
      </c>
      <c r="C5436">
        <v>70937</v>
      </c>
      <c r="D5436">
        <v>66732</v>
      </c>
    </row>
    <row r="5437" spans="2:4" x14ac:dyDescent="0.25">
      <c r="B5437">
        <v>5401</v>
      </c>
      <c r="C5437">
        <v>70937</v>
      </c>
      <c r="D5437">
        <v>66836</v>
      </c>
    </row>
    <row r="5438" spans="2:4" x14ac:dyDescent="0.25">
      <c r="B5438">
        <v>5401</v>
      </c>
      <c r="C5438">
        <v>70937</v>
      </c>
      <c r="D5438">
        <v>66805</v>
      </c>
    </row>
    <row r="5439" spans="2:4" x14ac:dyDescent="0.25">
      <c r="B5439">
        <v>5401</v>
      </c>
      <c r="C5439">
        <v>70937</v>
      </c>
      <c r="D5439">
        <v>66801</v>
      </c>
    </row>
    <row r="5440" spans="2:4" x14ac:dyDescent="0.25">
      <c r="B5440">
        <v>5401</v>
      </c>
      <c r="C5440">
        <v>70937</v>
      </c>
      <c r="D5440">
        <v>66791</v>
      </c>
    </row>
    <row r="5441" spans="2:4" x14ac:dyDescent="0.25">
      <c r="B5441">
        <v>5401</v>
      </c>
      <c r="C5441">
        <v>70937</v>
      </c>
      <c r="D5441">
        <v>66757</v>
      </c>
    </row>
    <row r="5442" spans="2:4" x14ac:dyDescent="0.25">
      <c r="B5442">
        <v>5401</v>
      </c>
      <c r="C5442">
        <v>70937</v>
      </c>
      <c r="D5442">
        <v>66896</v>
      </c>
    </row>
    <row r="5443" spans="2:4" x14ac:dyDescent="0.25">
      <c r="B5443">
        <v>5401</v>
      </c>
      <c r="C5443">
        <v>70937</v>
      </c>
      <c r="D5443">
        <v>66776</v>
      </c>
    </row>
    <row r="5444" spans="2:4" x14ac:dyDescent="0.25">
      <c r="B5444">
        <v>5401</v>
      </c>
      <c r="C5444">
        <v>70937</v>
      </c>
      <c r="D5444">
        <v>66942</v>
      </c>
    </row>
    <row r="5445" spans="2:4" x14ac:dyDescent="0.25">
      <c r="B5445">
        <v>5401</v>
      </c>
      <c r="C5445">
        <v>70937</v>
      </c>
      <c r="D5445">
        <v>66932</v>
      </c>
    </row>
    <row r="5446" spans="2:4" x14ac:dyDescent="0.25">
      <c r="B5446">
        <v>5401</v>
      </c>
      <c r="C5446">
        <v>70937</v>
      </c>
      <c r="D5446">
        <v>66794</v>
      </c>
    </row>
    <row r="5447" spans="2:4" x14ac:dyDescent="0.25">
      <c r="B5447">
        <v>5401</v>
      </c>
      <c r="C5447">
        <v>70937</v>
      </c>
      <c r="D5447">
        <v>66792</v>
      </c>
    </row>
    <row r="5448" spans="2:4" x14ac:dyDescent="0.25">
      <c r="B5448">
        <v>5401</v>
      </c>
      <c r="C5448">
        <v>70937</v>
      </c>
      <c r="D5448">
        <v>66803</v>
      </c>
    </row>
    <row r="5449" spans="2:4" x14ac:dyDescent="0.25">
      <c r="B5449">
        <v>5401</v>
      </c>
      <c r="C5449">
        <v>70937</v>
      </c>
      <c r="D5449">
        <v>66844</v>
      </c>
    </row>
    <row r="5450" spans="2:4" x14ac:dyDescent="0.25">
      <c r="B5450">
        <v>5401</v>
      </c>
      <c r="C5450">
        <v>70937</v>
      </c>
      <c r="D5450">
        <v>66741</v>
      </c>
    </row>
    <row r="5451" spans="2:4" x14ac:dyDescent="0.25">
      <c r="B5451">
        <v>5401</v>
      </c>
      <c r="C5451">
        <v>70937</v>
      </c>
      <c r="D5451">
        <v>66712</v>
      </c>
    </row>
    <row r="5452" spans="2:4" x14ac:dyDescent="0.25">
      <c r="B5452">
        <v>5401</v>
      </c>
      <c r="C5452">
        <v>70937</v>
      </c>
      <c r="D5452">
        <v>66837</v>
      </c>
    </row>
    <row r="5453" spans="2:4" x14ac:dyDescent="0.25">
      <c r="B5453">
        <v>5401</v>
      </c>
      <c r="C5453">
        <v>70937</v>
      </c>
      <c r="D5453">
        <v>66918</v>
      </c>
    </row>
    <row r="5454" spans="2:4" x14ac:dyDescent="0.25">
      <c r="B5454">
        <v>5401</v>
      </c>
      <c r="C5454">
        <v>70937</v>
      </c>
      <c r="D5454">
        <v>66771</v>
      </c>
    </row>
    <row r="5455" spans="2:4" x14ac:dyDescent="0.25">
      <c r="B5455">
        <v>5401</v>
      </c>
      <c r="C5455">
        <v>70937</v>
      </c>
      <c r="D5455">
        <v>66778</v>
      </c>
    </row>
    <row r="5456" spans="2:4" x14ac:dyDescent="0.25">
      <c r="B5456">
        <v>5401</v>
      </c>
      <c r="C5456">
        <v>70937</v>
      </c>
      <c r="D5456">
        <v>66862</v>
      </c>
    </row>
    <row r="5457" spans="2:4" x14ac:dyDescent="0.25">
      <c r="B5457">
        <v>5401</v>
      </c>
      <c r="C5457">
        <v>70937</v>
      </c>
      <c r="D5457">
        <v>66781</v>
      </c>
    </row>
    <row r="5458" spans="2:4" x14ac:dyDescent="0.25">
      <c r="B5458">
        <v>5401</v>
      </c>
      <c r="C5458">
        <v>70937</v>
      </c>
      <c r="D5458">
        <v>66774</v>
      </c>
    </row>
    <row r="5459" spans="2:4" x14ac:dyDescent="0.25">
      <c r="B5459">
        <v>5401</v>
      </c>
      <c r="C5459">
        <v>70937</v>
      </c>
      <c r="D5459">
        <v>66854</v>
      </c>
    </row>
    <row r="5460" spans="2:4" x14ac:dyDescent="0.25">
      <c r="B5460">
        <v>5401</v>
      </c>
      <c r="C5460">
        <v>70937</v>
      </c>
      <c r="D5460">
        <v>66831</v>
      </c>
    </row>
    <row r="5461" spans="2:4" x14ac:dyDescent="0.25">
      <c r="B5461">
        <v>5401</v>
      </c>
      <c r="C5461">
        <v>70937</v>
      </c>
      <c r="D5461">
        <v>66902</v>
      </c>
    </row>
    <row r="5462" spans="2:4" x14ac:dyDescent="0.25">
      <c r="B5462">
        <v>5401</v>
      </c>
      <c r="C5462">
        <v>70937</v>
      </c>
      <c r="D5462">
        <v>66757</v>
      </c>
    </row>
    <row r="5463" spans="2:4" x14ac:dyDescent="0.25">
      <c r="B5463">
        <v>5401</v>
      </c>
      <c r="C5463">
        <v>70937</v>
      </c>
      <c r="D5463">
        <v>66816</v>
      </c>
    </row>
    <row r="5464" spans="2:4" x14ac:dyDescent="0.25">
      <c r="B5464">
        <v>5401</v>
      </c>
      <c r="C5464">
        <v>70937</v>
      </c>
      <c r="D5464">
        <v>66866</v>
      </c>
    </row>
    <row r="5465" spans="2:4" x14ac:dyDescent="0.25">
      <c r="B5465">
        <v>5401</v>
      </c>
      <c r="C5465">
        <v>70937</v>
      </c>
      <c r="D5465">
        <v>66848</v>
      </c>
    </row>
    <row r="5466" spans="2:4" x14ac:dyDescent="0.25">
      <c r="B5466">
        <v>5401</v>
      </c>
      <c r="C5466">
        <v>70937</v>
      </c>
      <c r="D5466">
        <v>66935</v>
      </c>
    </row>
    <row r="5467" spans="2:4" x14ac:dyDescent="0.25">
      <c r="B5467">
        <v>5401</v>
      </c>
      <c r="C5467">
        <v>70937</v>
      </c>
      <c r="D5467">
        <v>66915</v>
      </c>
    </row>
    <row r="5468" spans="2:4" x14ac:dyDescent="0.25">
      <c r="B5468">
        <v>5401</v>
      </c>
      <c r="C5468">
        <v>70937</v>
      </c>
      <c r="D5468">
        <v>66884</v>
      </c>
    </row>
    <row r="5469" spans="2:4" x14ac:dyDescent="0.25">
      <c r="B5469">
        <v>5401</v>
      </c>
      <c r="C5469">
        <v>70937</v>
      </c>
      <c r="D5469">
        <v>66909</v>
      </c>
    </row>
    <row r="5470" spans="2:4" x14ac:dyDescent="0.25">
      <c r="B5470">
        <v>5401</v>
      </c>
      <c r="C5470">
        <v>70937</v>
      </c>
      <c r="D5470">
        <v>66834</v>
      </c>
    </row>
    <row r="5471" spans="2:4" x14ac:dyDescent="0.25">
      <c r="B5471">
        <v>5401</v>
      </c>
      <c r="C5471">
        <v>70937</v>
      </c>
      <c r="D5471">
        <v>66855</v>
      </c>
    </row>
    <row r="5472" spans="2:4" x14ac:dyDescent="0.25">
      <c r="B5472">
        <v>5401</v>
      </c>
      <c r="C5472">
        <v>70937</v>
      </c>
      <c r="D5472">
        <v>66923</v>
      </c>
    </row>
    <row r="5473" spans="2:4" x14ac:dyDescent="0.25">
      <c r="B5473">
        <v>5401</v>
      </c>
      <c r="C5473">
        <v>70937</v>
      </c>
      <c r="D5473">
        <v>66734</v>
      </c>
    </row>
    <row r="5474" spans="2:4" x14ac:dyDescent="0.25">
      <c r="B5474">
        <v>5401</v>
      </c>
      <c r="C5474">
        <v>70937</v>
      </c>
      <c r="D5474">
        <v>66778</v>
      </c>
    </row>
    <row r="5475" spans="2:4" x14ac:dyDescent="0.25">
      <c r="B5475">
        <v>5401</v>
      </c>
      <c r="C5475">
        <v>70937</v>
      </c>
      <c r="D5475">
        <v>66860</v>
      </c>
    </row>
    <row r="5476" spans="2:4" x14ac:dyDescent="0.25">
      <c r="B5476">
        <v>5401</v>
      </c>
      <c r="C5476">
        <v>70937</v>
      </c>
      <c r="D5476">
        <v>66914</v>
      </c>
    </row>
    <row r="5477" spans="2:4" x14ac:dyDescent="0.25">
      <c r="B5477">
        <v>5401</v>
      </c>
      <c r="C5477">
        <v>70937</v>
      </c>
      <c r="D5477">
        <v>66856</v>
      </c>
    </row>
    <row r="5478" spans="2:4" x14ac:dyDescent="0.25">
      <c r="B5478">
        <v>5401</v>
      </c>
      <c r="C5478">
        <v>70937</v>
      </c>
      <c r="D5478">
        <v>66857</v>
      </c>
    </row>
    <row r="5479" spans="2:4" x14ac:dyDescent="0.25">
      <c r="B5479">
        <v>5401</v>
      </c>
      <c r="C5479">
        <v>70937</v>
      </c>
      <c r="D5479">
        <v>66864</v>
      </c>
    </row>
    <row r="5480" spans="2:4" x14ac:dyDescent="0.25">
      <c r="B5480">
        <v>5401</v>
      </c>
      <c r="C5480">
        <v>70937</v>
      </c>
      <c r="D5480">
        <v>66916</v>
      </c>
    </row>
    <row r="5481" spans="2:4" x14ac:dyDescent="0.25">
      <c r="B5481">
        <v>5401</v>
      </c>
      <c r="C5481">
        <v>70937</v>
      </c>
      <c r="D5481">
        <v>66664</v>
      </c>
    </row>
    <row r="5482" spans="2:4" x14ac:dyDescent="0.25">
      <c r="B5482">
        <v>5401</v>
      </c>
      <c r="C5482">
        <v>70937</v>
      </c>
      <c r="D5482">
        <v>66844</v>
      </c>
    </row>
    <row r="5483" spans="2:4" x14ac:dyDescent="0.25">
      <c r="B5483">
        <v>5401</v>
      </c>
      <c r="C5483">
        <v>70937</v>
      </c>
      <c r="D5483">
        <v>66811</v>
      </c>
    </row>
    <row r="5484" spans="2:4" x14ac:dyDescent="0.25">
      <c r="B5484">
        <v>5401</v>
      </c>
      <c r="C5484">
        <v>70937</v>
      </c>
      <c r="D5484">
        <v>66717</v>
      </c>
    </row>
    <row r="5485" spans="2:4" x14ac:dyDescent="0.25">
      <c r="B5485">
        <v>5401</v>
      </c>
      <c r="C5485">
        <v>70937</v>
      </c>
      <c r="D5485">
        <v>66789</v>
      </c>
    </row>
    <row r="5486" spans="2:4" x14ac:dyDescent="0.25">
      <c r="B5486">
        <v>5401</v>
      </c>
      <c r="C5486">
        <v>70937</v>
      </c>
      <c r="D5486">
        <v>66768</v>
      </c>
    </row>
    <row r="5487" spans="2:4" x14ac:dyDescent="0.25">
      <c r="B5487">
        <v>5401</v>
      </c>
      <c r="C5487">
        <v>70937</v>
      </c>
      <c r="D5487">
        <v>66846</v>
      </c>
    </row>
    <row r="5488" spans="2:4" x14ac:dyDescent="0.25">
      <c r="B5488">
        <v>5401</v>
      </c>
      <c r="C5488">
        <v>70937</v>
      </c>
      <c r="D5488">
        <v>66775</v>
      </c>
    </row>
    <row r="5489" spans="2:4" x14ac:dyDescent="0.25">
      <c r="B5489">
        <v>5401</v>
      </c>
      <c r="C5489">
        <v>70937</v>
      </c>
      <c r="D5489">
        <v>66672</v>
      </c>
    </row>
    <row r="5490" spans="2:4" x14ac:dyDescent="0.25">
      <c r="B5490">
        <v>5401</v>
      </c>
      <c r="C5490">
        <v>70937</v>
      </c>
      <c r="D5490">
        <v>66840</v>
      </c>
    </row>
    <row r="5491" spans="2:4" x14ac:dyDescent="0.25">
      <c r="B5491">
        <v>5401</v>
      </c>
      <c r="C5491">
        <v>70937</v>
      </c>
      <c r="D5491">
        <v>66781</v>
      </c>
    </row>
    <row r="5492" spans="2:4" x14ac:dyDescent="0.25">
      <c r="B5492">
        <v>5401</v>
      </c>
      <c r="C5492">
        <v>70937</v>
      </c>
      <c r="D5492">
        <v>66788</v>
      </c>
    </row>
    <row r="5493" spans="2:4" x14ac:dyDescent="0.25">
      <c r="B5493">
        <v>5401</v>
      </c>
      <c r="C5493">
        <v>70937</v>
      </c>
      <c r="D5493">
        <v>66832</v>
      </c>
    </row>
    <row r="5494" spans="2:4" x14ac:dyDescent="0.25">
      <c r="B5494">
        <v>5401</v>
      </c>
      <c r="C5494">
        <v>70937</v>
      </c>
      <c r="D5494">
        <v>66790</v>
      </c>
    </row>
    <row r="5495" spans="2:4" x14ac:dyDescent="0.25">
      <c r="B5495">
        <v>5401</v>
      </c>
      <c r="C5495">
        <v>70937</v>
      </c>
      <c r="D5495">
        <v>66783</v>
      </c>
    </row>
    <row r="5496" spans="2:4" x14ac:dyDescent="0.25">
      <c r="B5496">
        <v>5401</v>
      </c>
      <c r="C5496">
        <v>70937</v>
      </c>
      <c r="D5496">
        <v>66911</v>
      </c>
    </row>
    <row r="5497" spans="2:4" x14ac:dyDescent="0.25">
      <c r="B5497">
        <v>5401</v>
      </c>
      <c r="C5497">
        <v>70937</v>
      </c>
      <c r="D5497">
        <v>66884</v>
      </c>
    </row>
    <row r="5498" spans="2:4" x14ac:dyDescent="0.25">
      <c r="B5498">
        <v>5401</v>
      </c>
      <c r="C5498">
        <v>70937</v>
      </c>
      <c r="D5498">
        <v>66785</v>
      </c>
    </row>
    <row r="5499" spans="2:4" x14ac:dyDescent="0.25">
      <c r="B5499">
        <v>5401</v>
      </c>
      <c r="C5499">
        <v>70937</v>
      </c>
      <c r="D5499">
        <v>66772</v>
      </c>
    </row>
    <row r="5500" spans="2:4" x14ac:dyDescent="0.25">
      <c r="B5500">
        <v>5401</v>
      </c>
      <c r="C5500">
        <v>70937</v>
      </c>
      <c r="D5500">
        <v>66821</v>
      </c>
    </row>
    <row r="5501" spans="2:4" x14ac:dyDescent="0.25">
      <c r="B5501">
        <v>5401</v>
      </c>
      <c r="C5501">
        <v>70937</v>
      </c>
      <c r="D5501">
        <v>66783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312D-8485-4298-9B4F-29EC2515ED15}">
  <dimension ref="A1:N53"/>
  <sheetViews>
    <sheetView tabSelected="1" workbookViewId="0">
      <selection activeCell="H52" sqref="H52"/>
    </sheetView>
  </sheetViews>
  <sheetFormatPr defaultRowHeight="15" x14ac:dyDescent="0.25"/>
  <cols>
    <col min="10" max="10" width="14.140625" bestFit="1" customWidth="1"/>
  </cols>
  <sheetData>
    <row r="1" spans="1:14" x14ac:dyDescent="0.25">
      <c r="A1">
        <v>14</v>
      </c>
      <c r="B1" t="s">
        <v>14</v>
      </c>
      <c r="C1" t="s">
        <v>12</v>
      </c>
      <c r="D1" t="s">
        <v>13</v>
      </c>
      <c r="F1">
        <v>15</v>
      </c>
      <c r="G1" t="s">
        <v>14</v>
      </c>
      <c r="H1" t="s">
        <v>12</v>
      </c>
      <c r="I1" t="s">
        <v>13</v>
      </c>
      <c r="K1">
        <v>16</v>
      </c>
      <c r="L1" t="s">
        <v>14</v>
      </c>
      <c r="M1" t="s">
        <v>12</v>
      </c>
      <c r="N1" t="s">
        <v>13</v>
      </c>
    </row>
    <row r="2" spans="1:14" x14ac:dyDescent="0.25">
      <c r="B2">
        <v>1</v>
      </c>
      <c r="C2">
        <v>8.57</v>
      </c>
      <c r="D2">
        <v>7.57</v>
      </c>
      <c r="G2">
        <v>1</v>
      </c>
      <c r="H2">
        <v>7.44</v>
      </c>
      <c r="I2">
        <v>6.44</v>
      </c>
      <c r="L2">
        <v>1</v>
      </c>
      <c r="M2">
        <v>11</v>
      </c>
      <c r="N2">
        <v>10</v>
      </c>
    </row>
    <row r="3" spans="1:14" x14ac:dyDescent="0.25">
      <c r="B3">
        <v>11</v>
      </c>
      <c r="C3">
        <v>16395</v>
      </c>
      <c r="D3">
        <v>18193.53</v>
      </c>
      <c r="G3">
        <v>11</v>
      </c>
      <c r="H3">
        <v>32779</v>
      </c>
      <c r="I3">
        <v>36414.61</v>
      </c>
      <c r="L3">
        <v>11</v>
      </c>
      <c r="M3">
        <v>65547</v>
      </c>
      <c r="N3">
        <v>72815.17</v>
      </c>
    </row>
    <row r="4" spans="1:14" x14ac:dyDescent="0.25">
      <c r="B4">
        <v>21</v>
      </c>
      <c r="C4">
        <v>16405</v>
      </c>
      <c r="D4">
        <v>18174.7</v>
      </c>
      <c r="G4">
        <v>21</v>
      </c>
      <c r="H4">
        <v>32789</v>
      </c>
      <c r="I4">
        <v>36385.24</v>
      </c>
      <c r="L4">
        <v>21</v>
      </c>
      <c r="M4">
        <v>65557</v>
      </c>
      <c r="N4">
        <v>72802.75</v>
      </c>
    </row>
    <row r="5" spans="1:14" x14ac:dyDescent="0.25">
      <c r="B5">
        <v>31</v>
      </c>
      <c r="C5">
        <v>16415</v>
      </c>
      <c r="D5">
        <v>18173.150000000001</v>
      </c>
      <c r="G5">
        <v>31</v>
      </c>
      <c r="H5">
        <v>32799</v>
      </c>
      <c r="I5">
        <v>36382.54</v>
      </c>
      <c r="L5">
        <v>31</v>
      </c>
      <c r="M5">
        <v>65567</v>
      </c>
      <c r="N5">
        <v>72778.509999999995</v>
      </c>
    </row>
    <row r="6" spans="1:14" x14ac:dyDescent="0.25">
      <c r="B6">
        <v>41</v>
      </c>
      <c r="C6">
        <v>16425</v>
      </c>
      <c r="D6">
        <v>18162.740000000002</v>
      </c>
      <c r="G6">
        <v>41</v>
      </c>
      <c r="H6">
        <v>32809</v>
      </c>
      <c r="I6">
        <v>36370.959999999999</v>
      </c>
      <c r="L6">
        <v>41</v>
      </c>
      <c r="M6">
        <v>65577</v>
      </c>
      <c r="N6">
        <v>72763.83</v>
      </c>
    </row>
    <row r="7" spans="1:14" x14ac:dyDescent="0.25">
      <c r="B7">
        <v>51</v>
      </c>
      <c r="C7">
        <v>16435</v>
      </c>
      <c r="D7">
        <v>18149.009999999998</v>
      </c>
      <c r="G7">
        <v>51</v>
      </c>
      <c r="H7">
        <v>32819</v>
      </c>
      <c r="I7">
        <v>36354.449999999997</v>
      </c>
      <c r="L7">
        <v>51</v>
      </c>
      <c r="M7">
        <v>65587</v>
      </c>
      <c r="N7">
        <v>72766.240000000005</v>
      </c>
    </row>
    <row r="8" spans="1:14" x14ac:dyDescent="0.25">
      <c r="B8">
        <v>61</v>
      </c>
      <c r="C8">
        <v>16445</v>
      </c>
      <c r="D8">
        <v>18144.830000000002</v>
      </c>
      <c r="G8">
        <v>61</v>
      </c>
      <c r="H8">
        <v>32829</v>
      </c>
      <c r="I8">
        <v>36341.800000000003</v>
      </c>
      <c r="L8">
        <v>61</v>
      </c>
      <c r="M8">
        <v>65597</v>
      </c>
      <c r="N8">
        <v>72761.440000000002</v>
      </c>
    </row>
    <row r="9" spans="1:14" x14ac:dyDescent="0.25">
      <c r="B9">
        <v>71</v>
      </c>
      <c r="C9">
        <v>16455</v>
      </c>
      <c r="D9">
        <v>18127.82</v>
      </c>
      <c r="G9">
        <v>71</v>
      </c>
      <c r="H9">
        <v>32839</v>
      </c>
      <c r="I9">
        <v>36324.519999999997</v>
      </c>
      <c r="L9">
        <v>71</v>
      </c>
      <c r="M9">
        <v>65607</v>
      </c>
      <c r="N9">
        <v>72729.259999999995</v>
      </c>
    </row>
    <row r="10" spans="1:14" x14ac:dyDescent="0.25">
      <c r="B10">
        <v>81</v>
      </c>
      <c r="C10">
        <v>16465</v>
      </c>
      <c r="D10">
        <v>18117.400000000001</v>
      </c>
      <c r="G10">
        <v>81</v>
      </c>
      <c r="H10">
        <v>32849</v>
      </c>
      <c r="I10">
        <v>36313.24</v>
      </c>
      <c r="L10">
        <v>81</v>
      </c>
      <c r="M10">
        <v>65617</v>
      </c>
      <c r="N10">
        <v>72727.960000000006</v>
      </c>
    </row>
    <row r="11" spans="1:14" x14ac:dyDescent="0.25">
      <c r="B11">
        <v>91</v>
      </c>
      <c r="C11">
        <v>16475</v>
      </c>
      <c r="D11">
        <v>18103.599999999999</v>
      </c>
      <c r="G11">
        <v>91</v>
      </c>
      <c r="H11">
        <v>32859</v>
      </c>
      <c r="I11">
        <v>36301.9</v>
      </c>
      <c r="L11">
        <v>91</v>
      </c>
      <c r="M11">
        <v>65627</v>
      </c>
      <c r="N11">
        <v>72718.070000000007</v>
      </c>
    </row>
    <row r="12" spans="1:14" x14ac:dyDescent="0.25">
      <c r="B12">
        <v>101</v>
      </c>
      <c r="C12">
        <v>16485</v>
      </c>
      <c r="D12">
        <v>18100.12</v>
      </c>
      <c r="G12">
        <v>101</v>
      </c>
      <c r="H12">
        <v>32869</v>
      </c>
      <c r="I12">
        <v>36293.99</v>
      </c>
      <c r="L12">
        <v>101</v>
      </c>
      <c r="M12">
        <v>65637</v>
      </c>
      <c r="N12">
        <v>72699.48</v>
      </c>
    </row>
    <row r="13" spans="1:14" x14ac:dyDescent="0.25">
      <c r="B13">
        <v>111</v>
      </c>
      <c r="C13">
        <v>16495</v>
      </c>
      <c r="D13">
        <v>18078.77</v>
      </c>
      <c r="G13">
        <v>111</v>
      </c>
      <c r="H13">
        <v>32879</v>
      </c>
      <c r="I13">
        <v>36292.75</v>
      </c>
      <c r="L13">
        <v>111</v>
      </c>
      <c r="M13">
        <v>65647</v>
      </c>
      <c r="N13">
        <v>72692.52</v>
      </c>
    </row>
    <row r="14" spans="1:14" x14ac:dyDescent="0.25">
      <c r="B14">
        <v>121</v>
      </c>
      <c r="C14">
        <v>16505</v>
      </c>
      <c r="D14">
        <v>18071.740000000002</v>
      </c>
      <c r="G14">
        <v>121</v>
      </c>
      <c r="H14">
        <v>32889</v>
      </c>
      <c r="I14">
        <v>36269.339999999997</v>
      </c>
      <c r="L14">
        <v>121</v>
      </c>
      <c r="M14">
        <v>65657</v>
      </c>
      <c r="N14">
        <v>72682.34</v>
      </c>
    </row>
    <row r="15" spans="1:14" x14ac:dyDescent="0.25">
      <c r="B15">
        <v>131</v>
      </c>
      <c r="C15">
        <v>16515</v>
      </c>
      <c r="D15">
        <v>18057.560000000001</v>
      </c>
      <c r="G15">
        <v>131</v>
      </c>
      <c r="H15">
        <v>32899</v>
      </c>
      <c r="I15">
        <v>36267.949999999997</v>
      </c>
      <c r="L15">
        <v>131</v>
      </c>
      <c r="M15">
        <v>65667</v>
      </c>
      <c r="N15">
        <v>72676.72</v>
      </c>
    </row>
    <row r="16" spans="1:14" x14ac:dyDescent="0.25">
      <c r="B16">
        <v>141</v>
      </c>
      <c r="C16">
        <v>16525</v>
      </c>
      <c r="D16">
        <v>18054.52</v>
      </c>
      <c r="G16">
        <v>141</v>
      </c>
      <c r="H16">
        <v>32909</v>
      </c>
      <c r="I16">
        <v>36254.519999999997</v>
      </c>
      <c r="L16">
        <v>141</v>
      </c>
      <c r="M16">
        <v>65677</v>
      </c>
      <c r="N16">
        <v>72664.27</v>
      </c>
    </row>
    <row r="17" spans="2:14" x14ac:dyDescent="0.25">
      <c r="B17">
        <v>151</v>
      </c>
      <c r="C17">
        <v>16535</v>
      </c>
      <c r="D17">
        <v>18035.38</v>
      </c>
      <c r="G17">
        <v>151</v>
      </c>
      <c r="H17">
        <v>32919</v>
      </c>
      <c r="I17">
        <v>36248.61</v>
      </c>
      <c r="L17">
        <v>151</v>
      </c>
      <c r="M17">
        <v>65687</v>
      </c>
      <c r="N17">
        <v>72667.3</v>
      </c>
    </row>
    <row r="18" spans="2:14" x14ac:dyDescent="0.25">
      <c r="B18">
        <v>161</v>
      </c>
      <c r="C18">
        <v>16545</v>
      </c>
      <c r="D18">
        <v>18029.759999999998</v>
      </c>
      <c r="G18">
        <v>161</v>
      </c>
      <c r="H18">
        <v>32929</v>
      </c>
      <c r="I18">
        <v>36227.160000000003</v>
      </c>
      <c r="L18">
        <v>161</v>
      </c>
      <c r="M18">
        <v>65697</v>
      </c>
      <c r="N18">
        <v>72647.16</v>
      </c>
    </row>
    <row r="19" spans="2:14" x14ac:dyDescent="0.25">
      <c r="B19">
        <v>171</v>
      </c>
      <c r="C19">
        <v>16555</v>
      </c>
      <c r="D19">
        <v>18017.27</v>
      </c>
      <c r="G19">
        <v>171</v>
      </c>
      <c r="H19">
        <v>32939</v>
      </c>
      <c r="I19">
        <v>36222.629999999997</v>
      </c>
      <c r="L19">
        <v>171</v>
      </c>
      <c r="M19">
        <v>65707</v>
      </c>
      <c r="N19">
        <v>72636.28</v>
      </c>
    </row>
    <row r="20" spans="2:14" x14ac:dyDescent="0.25">
      <c r="B20">
        <v>181</v>
      </c>
      <c r="C20">
        <v>16565</v>
      </c>
      <c r="D20">
        <v>18002.52</v>
      </c>
      <c r="G20">
        <v>181</v>
      </c>
      <c r="H20">
        <v>32949</v>
      </c>
      <c r="I20">
        <v>36193.61</v>
      </c>
      <c r="L20">
        <v>181</v>
      </c>
      <c r="M20">
        <v>65717</v>
      </c>
      <c r="N20">
        <v>72614.06</v>
      </c>
    </row>
    <row r="21" spans="2:14" x14ac:dyDescent="0.25">
      <c r="B21">
        <v>191</v>
      </c>
      <c r="C21">
        <v>16575</v>
      </c>
      <c r="D21">
        <v>17998.57</v>
      </c>
      <c r="G21">
        <v>191</v>
      </c>
      <c r="H21">
        <v>32959</v>
      </c>
      <c r="I21">
        <v>36187.07</v>
      </c>
      <c r="L21">
        <v>191</v>
      </c>
      <c r="M21">
        <v>65727</v>
      </c>
      <c r="N21">
        <v>72606.98</v>
      </c>
    </row>
    <row r="22" spans="2:14" x14ac:dyDescent="0.25">
      <c r="B22">
        <v>201</v>
      </c>
      <c r="C22">
        <v>16585</v>
      </c>
      <c r="D22">
        <v>17983.29</v>
      </c>
      <c r="G22">
        <v>201</v>
      </c>
      <c r="H22">
        <v>32969</v>
      </c>
      <c r="I22">
        <v>36190.29</v>
      </c>
      <c r="L22">
        <v>201</v>
      </c>
      <c r="M22">
        <v>65737</v>
      </c>
      <c r="N22">
        <v>72599.55</v>
      </c>
    </row>
    <row r="23" spans="2:14" x14ac:dyDescent="0.25">
      <c r="B23">
        <v>211</v>
      </c>
      <c r="C23">
        <v>16595</v>
      </c>
      <c r="D23">
        <v>17975.099999999999</v>
      </c>
      <c r="G23">
        <v>211</v>
      </c>
      <c r="H23">
        <v>32979</v>
      </c>
      <c r="I23">
        <v>36181.43</v>
      </c>
      <c r="L23">
        <v>211</v>
      </c>
      <c r="M23">
        <v>65747</v>
      </c>
      <c r="N23">
        <v>72586.31</v>
      </c>
    </row>
    <row r="24" spans="2:14" x14ac:dyDescent="0.25">
      <c r="B24">
        <v>221</v>
      </c>
      <c r="C24">
        <v>16605</v>
      </c>
      <c r="D24">
        <v>17962.150000000001</v>
      </c>
      <c r="G24">
        <v>221</v>
      </c>
      <c r="H24">
        <v>32989</v>
      </c>
      <c r="I24">
        <v>36163.64</v>
      </c>
      <c r="L24">
        <v>221</v>
      </c>
      <c r="M24">
        <v>65757</v>
      </c>
      <c r="N24">
        <v>72571.98</v>
      </c>
    </row>
    <row r="25" spans="2:14" x14ac:dyDescent="0.25">
      <c r="B25">
        <v>231</v>
      </c>
      <c r="C25">
        <v>16615</v>
      </c>
      <c r="D25">
        <v>17955.560000000001</v>
      </c>
      <c r="G25">
        <v>231</v>
      </c>
      <c r="H25">
        <v>32999</v>
      </c>
      <c r="I25">
        <v>36150.589999999997</v>
      </c>
      <c r="L25">
        <v>231</v>
      </c>
      <c r="M25">
        <v>65767</v>
      </c>
      <c r="N25">
        <v>72553.88</v>
      </c>
    </row>
    <row r="26" spans="2:14" x14ac:dyDescent="0.25">
      <c r="B26">
        <v>241</v>
      </c>
      <c r="C26">
        <v>16625</v>
      </c>
      <c r="D26">
        <v>17941.78</v>
      </c>
      <c r="G26">
        <v>241</v>
      </c>
      <c r="H26">
        <v>33009</v>
      </c>
      <c r="I26">
        <v>36149.01</v>
      </c>
      <c r="L26">
        <v>241</v>
      </c>
      <c r="M26">
        <v>65777</v>
      </c>
      <c r="N26">
        <v>72546.45</v>
      </c>
    </row>
    <row r="27" spans="2:14" x14ac:dyDescent="0.25">
      <c r="B27">
        <v>251</v>
      </c>
      <c r="C27">
        <v>16635</v>
      </c>
      <c r="D27">
        <v>17925.66</v>
      </c>
      <c r="G27">
        <v>251</v>
      </c>
      <c r="H27">
        <v>33019</v>
      </c>
      <c r="I27">
        <v>36133.269999999997</v>
      </c>
      <c r="L27">
        <v>251</v>
      </c>
      <c r="M27">
        <v>65787</v>
      </c>
      <c r="N27">
        <v>72541.070000000007</v>
      </c>
    </row>
    <row r="28" spans="2:14" x14ac:dyDescent="0.25">
      <c r="B28" t="s">
        <v>2</v>
      </c>
      <c r="C28" t="s">
        <v>12</v>
      </c>
      <c r="D28" t="s">
        <v>13</v>
      </c>
      <c r="G28" t="s">
        <v>2</v>
      </c>
      <c r="H28" t="s">
        <v>12</v>
      </c>
      <c r="I28" t="s">
        <v>13</v>
      </c>
      <c r="L28" t="s">
        <v>2</v>
      </c>
      <c r="M28" t="s">
        <v>12</v>
      </c>
      <c r="N28" t="s">
        <v>13</v>
      </c>
    </row>
    <row r="29" spans="2:14" x14ac:dyDescent="0.25">
      <c r="B29">
        <v>1</v>
      </c>
      <c r="C29">
        <v>9.35</v>
      </c>
      <c r="D29">
        <v>8.35</v>
      </c>
      <c r="G29">
        <v>1</v>
      </c>
      <c r="H29">
        <v>9.58</v>
      </c>
      <c r="I29">
        <v>8.58</v>
      </c>
      <c r="L29">
        <v>1</v>
      </c>
      <c r="M29">
        <v>10.88</v>
      </c>
      <c r="N29">
        <v>9.8800000000000008</v>
      </c>
    </row>
    <row r="30" spans="2:14" x14ac:dyDescent="0.25">
      <c r="B30">
        <v>2</v>
      </c>
      <c r="C30">
        <v>107.54</v>
      </c>
      <c r="D30">
        <v>114.85</v>
      </c>
      <c r="G30">
        <v>2</v>
      </c>
      <c r="H30">
        <v>129.54</v>
      </c>
      <c r="I30">
        <v>139.27000000000001</v>
      </c>
      <c r="L30">
        <v>2</v>
      </c>
      <c r="M30">
        <v>111.51</v>
      </c>
      <c r="N30">
        <v>119.9</v>
      </c>
    </row>
    <row r="31" spans="2:14" x14ac:dyDescent="0.25">
      <c r="B31">
        <v>3</v>
      </c>
      <c r="C31">
        <v>927.14</v>
      </c>
      <c r="D31">
        <v>1023.61</v>
      </c>
      <c r="G31">
        <v>3</v>
      </c>
      <c r="H31">
        <v>1025.02</v>
      </c>
      <c r="I31">
        <v>1131.31</v>
      </c>
      <c r="L31">
        <v>3</v>
      </c>
      <c r="M31">
        <v>1057.6199999999999</v>
      </c>
      <c r="N31">
        <v>1167.99</v>
      </c>
    </row>
    <row r="32" spans="2:14" x14ac:dyDescent="0.25">
      <c r="B32">
        <v>4</v>
      </c>
      <c r="C32">
        <v>7544.91</v>
      </c>
      <c r="D32">
        <v>8373.9500000000007</v>
      </c>
      <c r="G32">
        <v>4</v>
      </c>
      <c r="H32">
        <v>10254.57</v>
      </c>
      <c r="I32">
        <v>11384.38</v>
      </c>
      <c r="L32">
        <v>4</v>
      </c>
      <c r="M32">
        <v>10671.2</v>
      </c>
      <c r="N32">
        <v>11845.38</v>
      </c>
    </row>
    <row r="33" spans="2:14" x14ac:dyDescent="0.25">
      <c r="B33">
        <v>5</v>
      </c>
      <c r="C33">
        <v>15639</v>
      </c>
      <c r="D33">
        <v>17364.25</v>
      </c>
      <c r="G33">
        <v>5</v>
      </c>
      <c r="H33">
        <v>28009.34</v>
      </c>
      <c r="I33">
        <v>31111.49</v>
      </c>
      <c r="L33">
        <v>5</v>
      </c>
      <c r="M33">
        <v>48078.33</v>
      </c>
      <c r="N33">
        <v>53416.71</v>
      </c>
    </row>
    <row r="34" spans="2:14" x14ac:dyDescent="0.25">
      <c r="B34">
        <v>6</v>
      </c>
      <c r="C34">
        <v>16197.5</v>
      </c>
      <c r="D34">
        <v>17990.099999999999</v>
      </c>
      <c r="G34">
        <v>6</v>
      </c>
      <c r="H34">
        <v>32180.639999999999</v>
      </c>
      <c r="I34">
        <v>35741.879999999997</v>
      </c>
      <c r="L34">
        <v>6</v>
      </c>
      <c r="M34">
        <v>62666.63</v>
      </c>
      <c r="N34">
        <v>69620.09</v>
      </c>
    </row>
    <row r="35" spans="2:14" x14ac:dyDescent="0.25">
      <c r="B35">
        <v>7</v>
      </c>
      <c r="C35">
        <v>16391</v>
      </c>
      <c r="D35">
        <v>18188.560000000001</v>
      </c>
      <c r="G35">
        <v>7</v>
      </c>
      <c r="H35">
        <v>32775</v>
      </c>
      <c r="I35">
        <v>36399.17</v>
      </c>
      <c r="L35">
        <v>7</v>
      </c>
      <c r="M35">
        <v>64929.52</v>
      </c>
      <c r="N35">
        <v>72128.19</v>
      </c>
    </row>
    <row r="36" spans="2:14" x14ac:dyDescent="0.25">
      <c r="B36">
        <v>8</v>
      </c>
      <c r="C36">
        <v>16392</v>
      </c>
      <c r="D36">
        <v>18200.32</v>
      </c>
      <c r="G36">
        <v>8</v>
      </c>
      <c r="H36">
        <v>32776</v>
      </c>
      <c r="I36">
        <v>36397.379999999997</v>
      </c>
      <c r="L36">
        <v>8</v>
      </c>
      <c r="M36">
        <v>65544</v>
      </c>
      <c r="N36">
        <v>72811.05</v>
      </c>
    </row>
    <row r="37" spans="2:14" x14ac:dyDescent="0.25">
      <c r="B37">
        <v>9</v>
      </c>
      <c r="C37">
        <v>16393</v>
      </c>
      <c r="D37">
        <v>18195.400000000001</v>
      </c>
      <c r="G37">
        <v>9</v>
      </c>
      <c r="H37">
        <v>32777</v>
      </c>
      <c r="I37">
        <v>36394.26</v>
      </c>
      <c r="L37">
        <v>9</v>
      </c>
      <c r="M37">
        <v>65545</v>
      </c>
      <c r="N37">
        <v>72799.55</v>
      </c>
    </row>
    <row r="38" spans="2:14" x14ac:dyDescent="0.25">
      <c r="B38">
        <v>10</v>
      </c>
      <c r="C38">
        <v>16394</v>
      </c>
      <c r="D38">
        <v>18201.52</v>
      </c>
      <c r="G38">
        <v>10</v>
      </c>
      <c r="H38">
        <v>32778</v>
      </c>
      <c r="I38">
        <v>36400.6</v>
      </c>
      <c r="L38">
        <v>10</v>
      </c>
      <c r="M38">
        <v>65546</v>
      </c>
      <c r="N38">
        <v>72810.02</v>
      </c>
    </row>
    <row r="39" spans="2:14" x14ac:dyDescent="0.25">
      <c r="B39">
        <v>11</v>
      </c>
      <c r="C39">
        <v>16395</v>
      </c>
      <c r="D39">
        <v>18198.47</v>
      </c>
      <c r="G39">
        <v>11</v>
      </c>
      <c r="H39">
        <v>32779</v>
      </c>
      <c r="I39">
        <v>36398.959999999999</v>
      </c>
      <c r="L39">
        <v>11</v>
      </c>
      <c r="M39">
        <v>65547</v>
      </c>
      <c r="N39">
        <v>72793.009999999995</v>
      </c>
    </row>
    <row r="42" spans="2:14" x14ac:dyDescent="0.25">
      <c r="C42" t="s">
        <v>14</v>
      </c>
      <c r="D42" t="s">
        <v>0</v>
      </c>
      <c r="E42" t="s">
        <v>5</v>
      </c>
      <c r="F42" t="s">
        <v>6</v>
      </c>
      <c r="J42" t="s">
        <v>14</v>
      </c>
      <c r="K42" t="s">
        <v>0</v>
      </c>
      <c r="L42" t="s">
        <v>5</v>
      </c>
      <c r="M42" t="s">
        <v>6</v>
      </c>
    </row>
    <row r="43" spans="2:14" x14ac:dyDescent="0.25">
      <c r="C43">
        <v>1</v>
      </c>
      <c r="D43">
        <v>9.35</v>
      </c>
      <c r="E43">
        <v>9.58</v>
      </c>
      <c r="F43">
        <v>10.88</v>
      </c>
      <c r="J43">
        <v>1</v>
      </c>
      <c r="K43">
        <v>8.35</v>
      </c>
      <c r="L43">
        <v>8.58</v>
      </c>
      <c r="M43">
        <v>9.8800000000000008</v>
      </c>
    </row>
    <row r="44" spans="2:14" x14ac:dyDescent="0.25">
      <c r="B44" t="s">
        <v>3</v>
      </c>
      <c r="C44">
        <v>2</v>
      </c>
      <c r="D44">
        <v>107.54</v>
      </c>
      <c r="E44">
        <v>129.54</v>
      </c>
      <c r="F44">
        <v>111.51</v>
      </c>
      <c r="I44" t="s">
        <v>4</v>
      </c>
      <c r="J44">
        <v>2</v>
      </c>
      <c r="K44">
        <v>114.85</v>
      </c>
      <c r="L44">
        <v>139.27000000000001</v>
      </c>
      <c r="M44">
        <v>119.9</v>
      </c>
    </row>
    <row r="45" spans="2:14" x14ac:dyDescent="0.25">
      <c r="C45">
        <v>3</v>
      </c>
      <c r="D45">
        <v>927.14</v>
      </c>
      <c r="E45">
        <v>1025.02</v>
      </c>
      <c r="F45">
        <v>1057.6199999999999</v>
      </c>
      <c r="J45">
        <v>3</v>
      </c>
      <c r="K45">
        <v>1023.61</v>
      </c>
      <c r="L45">
        <v>1131.31</v>
      </c>
      <c r="M45">
        <v>1167.99</v>
      </c>
    </row>
    <row r="46" spans="2:14" x14ac:dyDescent="0.25">
      <c r="C46">
        <v>4</v>
      </c>
      <c r="D46">
        <v>7544.91</v>
      </c>
      <c r="E46">
        <v>10254.57</v>
      </c>
      <c r="F46">
        <v>10671.2</v>
      </c>
      <c r="J46">
        <v>4</v>
      </c>
      <c r="K46">
        <v>8373.9500000000007</v>
      </c>
      <c r="L46">
        <v>11384.38</v>
      </c>
      <c r="M46">
        <v>11845.38</v>
      </c>
    </row>
    <row r="47" spans="2:14" x14ac:dyDescent="0.25">
      <c r="C47">
        <v>5</v>
      </c>
      <c r="D47">
        <v>15639</v>
      </c>
      <c r="E47">
        <v>28009.34</v>
      </c>
      <c r="F47">
        <v>48078.33</v>
      </c>
      <c r="J47">
        <v>5</v>
      </c>
      <c r="K47">
        <v>17364.25</v>
      </c>
      <c r="L47">
        <v>31111.49</v>
      </c>
      <c r="M47">
        <v>53416.71</v>
      </c>
    </row>
    <row r="48" spans="2:14" x14ac:dyDescent="0.25">
      <c r="C48">
        <v>6</v>
      </c>
      <c r="D48">
        <v>16197.5</v>
      </c>
      <c r="E48">
        <v>32180.639999999999</v>
      </c>
      <c r="F48">
        <v>62666.63</v>
      </c>
      <c r="J48">
        <v>6</v>
      </c>
      <c r="K48">
        <v>17990.099999999999</v>
      </c>
      <c r="L48">
        <v>35741.879999999997</v>
      </c>
      <c r="M48">
        <v>69620.09</v>
      </c>
    </row>
    <row r="49" spans="3:13" x14ac:dyDescent="0.25">
      <c r="C49">
        <v>7</v>
      </c>
      <c r="D49">
        <v>16391</v>
      </c>
      <c r="E49">
        <v>32775</v>
      </c>
      <c r="F49">
        <v>64929.52</v>
      </c>
      <c r="J49">
        <v>7</v>
      </c>
      <c r="K49">
        <v>18188.560000000001</v>
      </c>
      <c r="L49">
        <v>36399.17</v>
      </c>
      <c r="M49">
        <v>72128.19</v>
      </c>
    </row>
    <row r="50" spans="3:13" x14ac:dyDescent="0.25">
      <c r="C50">
        <v>8</v>
      </c>
      <c r="D50">
        <v>16392</v>
      </c>
      <c r="E50">
        <v>32776</v>
      </c>
      <c r="F50">
        <v>65544</v>
      </c>
      <c r="J50">
        <v>8</v>
      </c>
      <c r="K50">
        <v>18200.32</v>
      </c>
      <c r="L50">
        <v>36397.379999999997</v>
      </c>
      <c r="M50">
        <v>72811.05</v>
      </c>
    </row>
    <row r="51" spans="3:13" x14ac:dyDescent="0.25">
      <c r="C51">
        <v>9</v>
      </c>
      <c r="D51">
        <v>16393</v>
      </c>
      <c r="E51">
        <v>32777</v>
      </c>
      <c r="F51">
        <v>65545</v>
      </c>
      <c r="J51">
        <v>9</v>
      </c>
      <c r="K51">
        <v>18195.400000000001</v>
      </c>
      <c r="L51">
        <v>36394.26</v>
      </c>
      <c r="M51">
        <v>72799.55</v>
      </c>
    </row>
    <row r="52" spans="3:13" x14ac:dyDescent="0.25">
      <c r="C52">
        <v>10</v>
      </c>
      <c r="D52">
        <v>16394</v>
      </c>
      <c r="E52">
        <v>32778</v>
      </c>
      <c r="F52">
        <v>65546</v>
      </c>
      <c r="J52">
        <v>10</v>
      </c>
      <c r="K52">
        <v>18201.52</v>
      </c>
      <c r="L52">
        <v>36400.6</v>
      </c>
      <c r="M52">
        <v>72810.02</v>
      </c>
    </row>
    <row r="53" spans="3:13" x14ac:dyDescent="0.25">
      <c r="C53">
        <v>11</v>
      </c>
      <c r="D53">
        <v>16395</v>
      </c>
      <c r="E53">
        <v>32779</v>
      </c>
      <c r="F53">
        <v>65547</v>
      </c>
      <c r="J53">
        <v>11</v>
      </c>
      <c r="K53">
        <v>18198.47</v>
      </c>
      <c r="L53">
        <v>36398.959999999999</v>
      </c>
      <c r="M53">
        <v>72793.009999999995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4CEEC23DBD80449B078B0C4136CDE8" ma:contentTypeVersion="7" ma:contentTypeDescription="Create a new document." ma:contentTypeScope="" ma:versionID="d94ac35c37683f6156ff51d052b85cf4">
  <xsd:schema xmlns:xsd="http://www.w3.org/2001/XMLSchema" xmlns:xs="http://www.w3.org/2001/XMLSchema" xmlns:p="http://schemas.microsoft.com/office/2006/metadata/properties" xmlns:ns3="1b4b213a-aee3-45c5-888d-f6de7e723aac" xmlns:ns4="c06f9675-5227-4eeb-ac99-37348c14ad96" targetNamespace="http://schemas.microsoft.com/office/2006/metadata/properties" ma:root="true" ma:fieldsID="5f3be4e4882962e99805751726e94c17" ns3:_="" ns4:_="">
    <xsd:import namespace="1b4b213a-aee3-45c5-888d-f6de7e723aac"/>
    <xsd:import namespace="c06f9675-5227-4eeb-ac99-37348c14ad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b213a-aee3-45c5-888d-f6de7e723a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f9675-5227-4eeb-ac99-37348c14ad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6DFF3D-3E38-443D-BA94-DC85A06E8881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1b4b213a-aee3-45c5-888d-f6de7e723aac"/>
    <ds:schemaRef ds:uri="http://schemas.microsoft.com/office/2006/documentManagement/types"/>
    <ds:schemaRef ds:uri="c06f9675-5227-4eeb-ac99-37348c14ad96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762FFE-6938-4ED7-B18A-3DBF2434F4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804399-E6F6-4E33-A50A-753D269D3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b213a-aee3-45c5-888d-f6de7e723aac"/>
    <ds:schemaRef ds:uri="c06f9675-5227-4eeb-ac99-37348c14ad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2^14</vt:lpstr>
      <vt:lpstr>2^15</vt:lpstr>
      <vt:lpstr>2^16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Sits Young</dc:creator>
  <cp:lastModifiedBy>Sits Young</cp:lastModifiedBy>
  <dcterms:created xsi:type="dcterms:W3CDTF">2020-05-09T17:18:11Z</dcterms:created>
  <dcterms:modified xsi:type="dcterms:W3CDTF">2020-05-11T23:50:55Z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0x010100E34CEEC23DBD80449B078B0C4136CDE8</vt:lpwstr>
  </property>
</Properties>
</file>