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2.bin"/><Relationship Id="rId47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microsoft.com/office/2017/10/relationships/person" Target="persons/person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39</xdr:col>
      <xdr:colOff>48683</xdr:colOff>
      <xdr:row>0</xdr:row>
      <xdr:rowOff>158750</xdr:rowOff>
    </xdr:from>
    <xdr:to>
      <xdr:col>47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47</xdr:col>
      <xdr:colOff>127000</xdr:colOff>
      <xdr:row>0</xdr:row>
      <xdr:rowOff>234950</xdr:rowOff>
    </xdr:from>
    <xdr:to>
      <xdr:col>48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Report/00O7y00000WcrbxEAB/view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U7MtlEAF/view?queryScope=userFolders" TargetMode="External"/><Relationship Id="rId5" Type="http://schemas.openxmlformats.org/officeDocument/2006/relationships/hyperlink" Target="https://gemco.lightning.force.com/lightning/r/Report/00O7y00000WcrbxEAB/view?queryScope=userFolders" TargetMode="External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5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2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GD</vt:lpstr>
      <vt:lpstr>Citas Servicios Trimestrales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2026-09-17T14:33:04Z</dcterms:modified>
  <cp:category/>
  <cp:contentStatus/>
</cp:coreProperties>
</file>