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transtornos</t>
        </is>
      </c>
      <c r="B1" t="inlineStr">
        <is>
          <t>sexo</t>
        </is>
      </c>
    </row>
    <row r="2">
      <c r="A2" t="inlineStr"/>
      <c r="B2" t="inlineStr"/>
    </row>
    <row r="3">
      <c r="A3" t="inlineStr"/>
      <c r="B3" t="inlineStr"/>
    </row>
  </sheetData>
  <dataValidations count="2">
    <dataValidation sqref="A2:A1000000" showDropDown="0" showInputMessage="0" showErrorMessage="0" allowBlank="0" type="list">
      <formula1>"Depresión,Parejas tóxica,Soledad,TDAH,TCA"</formula1>
    </dataValidation>
    <dataValidation sqref="A2:A1000000" showDropDown="0" showInputMessage="0" showErrorMessage="0" allowBlank="0" type="list">
      <formula1>"Depresión,Parejas tóxica,Soledad,TDAH,TCA"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2023-10-22T02:55:59Z</dcterms:created>
  <dcterms:modified xsi:type="dcterms:W3CDTF">2023-10-22T02:56:04Z</dcterms:modified>
</cp:coreProperties>
</file>