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m\Documents\bd-umind\app_BaseDatos\plantilla\"/>
    </mc:Choice>
  </mc:AlternateContent>
  <xr:revisionPtr revIDLastSave="0" documentId="13_ncr:1_{37808CB9-1E26-4FCF-85C4-9AE7DF85CC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<sst xmlns="http://schemas.openxmlformats.org/spreadsheetml/2006/main" count="10" uniqueCount="10">
  <si>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categoria-trastornos</t>
  </si>
  <si>
    <t>aa</t>
  </si>
  <si>
    <t>bb</t>
  </si>
  <si>
    <t>cc</t>
  </si>
  <si>
    <t>dd</t>
  </si>
  <si>
    <t>cc6 - tt6</t>
  </si>
  <si>
    <t>ss</t>
  </si>
  <si>
    <t>as</t>
  </si>
  <si>
    <t>d3wd</t>
  </si>
  <si>
    <t>ssad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</si>
</sst>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dataValidations count="1">
    <dataValidation type="list" allowBlank="1" sqref="A2:A1000000" xr:uid="{00000000-0002-0000-0000-000000000000}">
      <formula1>"c1 - t1,cc6 - tt6,cc5 - tt5,cc4 - tt4,cc3 - tt3,cc2 - tt2,cc1 - tt1"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Miguel Valbuena Aboid</cp:lastModifiedBy>
  <dcterms:created xsi:type="dcterms:W3CDTF">2023-12-15T02:01:14Z</dcterms:created>
  <dcterms:modified xsi:type="dcterms:W3CDTF">2023-12-15T02:23:02Z</dcterms:modified>
</cp:coreProperties>
</file>