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categoria-trastornos</t>
        </is>
      </c>
      <c r="B1" t="inlineStr">
        <is>
          <t>aa</t>
        </is>
      </c>
      <c r="C1" t="inlineStr">
        <is>
          <t>bb</t>
        </is>
      </c>
      <c r="D1" t="inlineStr">
        <is>
          <t>cc</t>
        </is>
      </c>
      <c r="E1" t="inlineStr">
        <is>
          <t>dd</t>
        </is>
      </c>
    </row>
  </sheetData>
  <dataValidations count="1">
    <dataValidation sqref="A2:A1000000" showDropDown="0" showInputMessage="0" showErrorMessage="0" allowBlank="1" type="list">
      <formula1>"c1 - t1,cc6 - tt6,cc5 - tt5,cc4 - tt4,cc3 - tt3,cc2 - tt2,cc1 - tt1"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2023-12-15T01:50:50Z</dcterms:created>
  <dcterms:modified xmlns:dcterms="http://purl.org/dc/terms/" xmlns:xsi="http://www.w3.org/2001/XMLSchema-instance" xsi:type="dcterms:W3CDTF">2023-12-15T01:51:14Z</dcterms:modified>
</cp:coreProperties>
</file>