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6300" tabRatio="5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[$$-C09]#,##0.00;[Red]\-[$$-C09]#,##0.00"/>
    <numFmt numFmtId="165" formatCode="&quot;$&quot;#,##0.00"/>
  </numFmts>
  <fonts count="1">
    <font>
      <name val="Arial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'Sheet1'!$D$8</f>
            </numRef>
          </val>
        </ser>
        <ser>
          <idx val="1"/>
          <order val="1"/>
          <spPr>
            <a:ln>
              <a:prstDash val="solid"/>
            </a:ln>
          </spPr>
          <val>
            <numRef>
              <f>'Sheet1'!$E$8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'Sheet1'!$D$8</f>
            </numRef>
          </val>
        </ser>
        <ser>
          <idx val="1"/>
          <order val="1"/>
          <spPr>
            <a:ln>
              <a:prstDash val="solid"/>
            </a:ln>
          </spPr>
          <val>
            <numRef>
              <f>'Sheet1'!$E$8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'Sheet1'!$D$8</f>
            </numRef>
          </val>
        </ser>
        <ser>
          <idx val="1"/>
          <order val="1"/>
          <spPr>
            <a:ln>
              <a:prstDash val="solid"/>
            </a:ln>
          </spPr>
          <val>
            <numRef>
              <f>'Sheet1'!$E$8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'Sheet1'!$D$8</f>
            </numRef>
          </val>
        </ser>
        <ser>
          <idx val="1"/>
          <order val="1"/>
          <spPr>
            <a:ln>
              <a:prstDash val="solid"/>
            </a:ln>
          </spPr>
          <val>
            <numRef>
              <f>'Sheet1'!$E$8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'Sheet1'!$D$2:$D$8</f>
            </numRef>
          </val>
        </ser>
        <ser>
          <idx val="1"/>
          <order val="1"/>
          <spPr>
            <a:ln>
              <a:prstDash val="solid"/>
            </a:ln>
          </spPr>
          <val>
            <numRef>
              <f>'Sheet1'!$E$2:$E$8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0"/>
  <sheetViews>
    <sheetView tabSelected="1" zoomScale="208" zoomScaleNormal="250" workbookViewId="0">
      <selection activeCell="E2" sqref="E2"/>
    </sheetView>
  </sheetViews>
  <sheetFormatPr baseColWidth="10" defaultColWidth="8.83203125" defaultRowHeight="13"/>
  <cols>
    <col width="11.5" customWidth="1" style="1" min="1" max="1025"/>
  </cols>
  <sheetData>
    <row r="1" ht="12.75" customHeight="1" s="1">
      <c r="A1" t="inlineStr">
        <is>
          <t>transaction_id</t>
        </is>
      </c>
      <c r="B1" t="inlineStr">
        <is>
          <t>product_id</t>
        </is>
      </c>
      <c r="C1" t="inlineStr">
        <is>
          <t xml:space="preserve">price </t>
        </is>
      </c>
    </row>
    <row r="2" ht="12.75" customHeight="1" s="1">
      <c r="A2" t="n">
        <v>1001</v>
      </c>
      <c r="B2" t="n">
        <v>1</v>
      </c>
      <c r="C2" s="2" t="n">
        <v>591</v>
      </c>
      <c r="D2" s="4" t="n">
        <v>531.9</v>
      </c>
    </row>
    <row r="3" ht="12.75" customHeight="1" s="1">
      <c r="A3" t="n">
        <v>1002</v>
      </c>
      <c r="B3" t="n">
        <v>2</v>
      </c>
      <c r="C3" s="2" t="n">
        <v>5012</v>
      </c>
      <c r="D3" s="4" t="n">
        <v>4510.8</v>
      </c>
    </row>
    <row r="4" ht="12.75" customHeight="1" s="1">
      <c r="A4" t="n">
        <v>1003</v>
      </c>
      <c r="B4" t="n">
        <v>3</v>
      </c>
      <c r="C4" s="2" t="n">
        <v>31012</v>
      </c>
      <c r="D4" s="4" t="n">
        <v>27910.8</v>
      </c>
    </row>
    <row r="5">
      <c r="C5" s="2" t="n">
        <v>50123</v>
      </c>
      <c r="D5" s="4" t="n">
        <v>45110.7</v>
      </c>
    </row>
    <row r="6">
      <c r="C6" s="2" t="n">
        <v>3103</v>
      </c>
      <c r="D6" s="4" t="n">
        <v>2792.7</v>
      </c>
    </row>
    <row r="7">
      <c r="C7" s="2" t="n">
        <v>4912</v>
      </c>
      <c r="D7" s="4" t="n">
        <v>4420.8</v>
      </c>
    </row>
    <row r="8">
      <c r="C8" s="2" t="n">
        <v>304112</v>
      </c>
      <c r="D8" s="4" t="n">
        <v>273700.8</v>
      </c>
    </row>
    <row r="9">
      <c r="C9" s="2" t="n">
        <v>31012</v>
      </c>
      <c r="D9" s="4" t="n">
        <v>27910.8</v>
      </c>
    </row>
    <row r="10">
      <c r="C10" s="2" t="n">
        <v>31012</v>
      </c>
      <c r="D10" s="4" t="n">
        <v>27910.8</v>
      </c>
    </row>
  </sheetData>
  <pageMargins left="0.7875" right="0.7875" top="1.05277777777778" bottom="1.05277777777778" header="0.7875" footer="0.7875"/>
  <pageSetup orientation="portrait" paperSize="9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2021-04-02T00:44:35Z</dcterms:modified>
  <cp:lastModifiedBy>Microsoft Office User</cp:lastModifiedBy>
  <cp:revision>1</cp:revision>
</cp:coreProperties>
</file>