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2" i="1" l="1"/>
</calcChain>
</file>

<file path=xl/sharedStrings.xml><?xml version="1.0" encoding="utf-8"?>
<sst xmlns="http://schemas.openxmlformats.org/spreadsheetml/2006/main" count="22" uniqueCount="17">
  <si>
    <t>CategoryId</t>
  </si>
  <si>
    <t>SubCategoryId</t>
  </si>
  <si>
    <t>Question</t>
  </si>
  <si>
    <t>Answer1</t>
  </si>
  <si>
    <t>Answer2</t>
  </si>
  <si>
    <t>Answer3</t>
  </si>
  <si>
    <t>Answer4</t>
  </si>
  <si>
    <t>CorrectAnswer</t>
  </si>
  <si>
    <t>Description</t>
  </si>
  <si>
    <t>TestId</t>
  </si>
  <si>
    <t>Sample Question 1</t>
  </si>
  <si>
    <t>Descriptions</t>
  </si>
  <si>
    <t>Answer11</t>
  </si>
  <si>
    <t>Answer22</t>
  </si>
  <si>
    <t>Answer33</t>
  </si>
  <si>
    <t>Descriptions2</t>
  </si>
  <si>
    <t>Sample 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</si>
</sst>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6" max="6" width="16.42578125" bestFit="1" customWidth="1"/>
    <col min="7" max="7" width="23.28515625" bestFit="1" customWidth="1"/>
    <col min="8" max="8" width="30.5703125" bestFit="1" customWidth="1"/>
  </cols>
  <sheetData>
    <row r="1" spans="1:14" ht="15.75" customHeight="1" x14ac:dyDescent="0.2">
      <c r="A1" s="2" t="s">
        <v>0</v>
      </c>
      <c r="B1" s="2" t="s">
        <v>1</v>
      </c>
      <c r="C1" s="2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  <c r="L1" s="3"/>
      <c r="M1" s="3"/>
      <c r="N1" s="3"/>
    </row>
    <row r="2" spans="1:14" ht="15.75" customHeight="1" x14ac:dyDescent="0.2">
      <c r="A2" s="1">
        <v>2</v>
      </c>
      <c r="B2" s="2">
        <v>2</v>
      </c>
      <c r="C2" s="2">
        <v>1</v>
      </c>
      <c r="D2" s="4" t="s">
        <v>10</v>
      </c>
      <c r="E2" s="3" t="s">
        <v>3</v>
      </c>
      <c r="F2" s="3" t="s">
        <v>4</v>
      </c>
      <c r="G2" s="3" t="s">
        <v>5</v>
      </c>
      <c r="H2" s="3" t="s">
        <v>6</v>
      </c>
      <c r="I2" s="3">
        <v>1</v>
      </c>
      <c r="J2" s="3" t="s">
        <v>11</v>
      </c>
      <c r="K2" s="5"/>
    </row>
    <row r="3" spans="1:14" ht="15.75" customHeight="1" x14ac:dyDescent="0.2">
      <c r="A3" s="1">
        <v>2</v>
      </c>
      <c r="B3" s="2">
        <v>2</v>
      </c>
      <c r="C3" s="2">
        <v>1</v>
      </c>
      <c r="D3" s="4" t="s">
        <v>16</v>
      </c>
      <c r="E3" s="3" t="s">
        <v>12</v>
      </c>
      <c r="F3" s="3" t="s">
        <v>13</v>
      </c>
      <c r="G3" s="3" t="s">
        <v>14</v>
      </c>
      <c r="H3" s="3" t="s">
        <v>6</v>
      </c>
      <c r="I3" s="3">
        <v>4</v>
      </c>
      <c r="J3" s="3" t="s">
        <v>15</v>
      </c>
      <c r="K3" s="5"/>
    </row>
    <row r="22" spans="13:13" ht="15.75" customHeight="1" x14ac:dyDescent="0.2">
      <c r="M22">
        <f>+I23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Balachandran</cp:lastModifiedBy>
  <dcterms:modified xsi:type="dcterms:W3CDTF">2017-09-25T19:41:24Z</dcterms:modified>
</cp:coreProperties>
</file>