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</t>
        </is>
      </c>
      <c r="B1" s="1" t="inlineStr">
        <is>
          <t>B</t>
        </is>
      </c>
      <c r="C1" s="1" t="inlineStr">
        <is>
          <t>C</t>
        </is>
      </c>
    </row>
    <row r="2">
      <c r="A2" t="n">
        <v>740</v>
      </c>
      <c r="B2">
        <f>INDIRECT("R[0]C[-1]", 0)+INDIRECT("R[0]C[1]", 0)</f>
        <v/>
      </c>
      <c r="C2" t="n">
        <v>982</v>
      </c>
    </row>
    <row r="3">
      <c r="A3" t="n">
        <v>319</v>
      </c>
      <c r="B3">
        <f>INDIRECT("R[0]C[-1]", 0)+INDIRECT("R[0]C[1]", 0)</f>
        <v/>
      </c>
      <c r="C3" t="n">
        <v>931</v>
      </c>
    </row>
    <row r="4">
      <c r="A4" t="n">
        <v>165</v>
      </c>
      <c r="B4">
        <f>INDIRECT("R[0]C[-1]", 0)+INDIRECT("R[0]C[1]", 0)</f>
        <v/>
      </c>
      <c r="C4" t="n">
        <v>345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2020-03-17T22:29:09Z</dcterms:created>
  <dcterms:modified xmlns:dcterms="http://purl.org/dc/terms/" xmlns:xsi="http://www.w3.org/2001/XMLSchema-instance" xsi:type="dcterms:W3CDTF">2020-03-17T22:29:09Z</dcterms:modified>
</cp:coreProperties>
</file>