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eople.ey.com/personal/sivapriya_s1_gds_ey_com/Documents/Documents/UiPath/IA001_DeveloperProfessionalTraining_8_12_24/Daily Reports/"/>
    </mc:Choice>
  </mc:AlternateContent>
  <xr:revisionPtr revIDLastSave="2" documentId="13_ncr:1_{19B0B4CA-5069-4EBC-B2E6-612B84431243}" xr6:coauthVersionLast="47" xr6:coauthVersionMax="47" xr10:uidLastSave="{A9BCE591-A986-498E-9B3D-95564058D63A}"/>
  <bookViews>
    <workbookView xWindow="735" yWindow="735" windowWidth="2160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<sst xmlns="http://schemas.openxmlformats.org/spreadsheetml/2006/main" count="14" uniqueCount="14">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</sst>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Sivapriya S</cp:lastModifiedBy>
  <dcterms:created xsi:type="dcterms:W3CDTF">2015-06-05T18:19:34Z</dcterms:created>
  <dcterms:modified xsi:type="dcterms:W3CDTF">2024-12-09T15:46:07Z</dcterms:modified>
</cp:coreProperties>
</file>