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people.ey.com/personal/sivapriya_s1_gds_ey_com/Documents/Documents/UiPath/IA001_DeveloperProfessionalTraining_8_12_24/Daily Reports/"/>
    </mc:Choice>
  </mc:AlternateContent>
  <xr:revisionPtr revIDLastSave="2" documentId="13_ncr:1_{4D1CEF04-EF96-4B5D-8774-932FC8C41008}" xr6:coauthVersionLast="47" xr6:coauthVersionMax="47" xr10:uidLastSave="{5B12ECC0-0947-4BEB-92B0-FB831490A63D}"/>
  <bookViews>
    <workbookView xWindow="735" yWindow="735" windowWidth="21600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<sst xmlns="http://schemas.openxmlformats.org/spreadsheetml/2006/main" count="14" uniqueCount="14">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</sst>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Sivapriya S</cp:lastModifiedBy>
  <dcterms:created xsi:type="dcterms:W3CDTF">2015-06-05T18:19:34Z</dcterms:created>
  <dcterms:modified xsi:type="dcterms:W3CDTF">2024-12-09T15:46:11Z</dcterms:modified>
</cp:coreProperties>
</file>